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<sst xmlns="http://schemas.openxmlformats.org/spreadsheetml/2006/main" count="169" uniqueCount="84">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</sst>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29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8" sqref="G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46170</v>
      </c>
      <c r="D2" s="24">
        <v>46169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349630150184</v>
      </c>
      <c r="D4" s="11">
        <v>350298363865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15965.4</v>
      </c>
      <c r="D6" s="12">
        <v>15972.91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1227130020.336</v>
      </c>
      <c r="D9" s="19">
        <v>1227707252.7544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3.5097946206589957E-3</v>
      </c>
      <c r="D10" s="10">
        <v>3.5047473222785046E-3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{'SheetId':'532945ab-6ee2-445c-968d-e7f02eb76aac','UId':'1f175759-6dcd-4ce2-a463-54620d3cec54','Col':3,'Row':4,'Format':'numberic','Value':'349630150184','TargetCode':''}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{'SheetId':'532945ab-6ee2-445c-968d-e7f02eb76aac','UId':'df63451e-4881-4f55-9d40-3ad3e6256289','Col':4,'Row':4,'Format':'numberic','Value':'350298363865','TargetCode':''}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{'SheetId':'532945ab-6ee2-445c-968d-e7f02eb76aac','UId':'8922bb11-1c36-45a2-b95e-d93a0bfb38a0','Col':3,'Row':6,'Format':'numberic','Value':'15965.4','TargetCode':''}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{'SheetId':'532945ab-6ee2-445c-968d-e7f02eb76aac','UId':'0386b55c-340a-4ccd-b981-23c5ede5d6b8','Col':4,'Row':6,'Format':'numberic','Value':'15972.91','TargetCode':''}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{'SheetId':'532945ab-6ee2-445c-968d-e7f02eb76aac','UId':'dc373327-812c-4574-a89b-45e7962c83f9','Col':3,'Row':9,'Format':'numberic','Value':'1227130020.336','TargetCode':''}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{'SheetId':'532945ab-6ee2-445c-968d-e7f02eb76aac','UId':'61429e25-1f7f-4225-afcd-4f77120fa043','Col':4,'Row':9,'Format':'numberic','Value':'1227707252.7544','TargetCode':''}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{'SheetId':'532945ab-6ee2-445c-968d-e7f02eb76aac','UId':'edff4b95-f346-4d9f-b0ef-26cf1f17b229','Col':3,'Row':10,'Format':'numberic','Value':'0.003509794620659','TargetCode':''}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{'SheetId':'532945ab-6ee2-445c-968d-e7f02eb76aac','UId':'2d8d3015-7339-4a4c-89aa-d8c5184315f6','Col':4,'Row':10,'Format':'numberic','Value':'0.0035047473222785','TargetCode':''}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6YxhEzbPtjmdsmyvn1lKqMKxB5VKp5pvqi5IJZamqbc=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5vZxRbq2yC4ycdjueVjw8QDrEpRiA+YSAJtxAXv+r1s=</DigestValue>
    </Reference>
  </SignedInfo>
  <SignatureValue>ZQ80WEgI6+uojpa8+8Kzt/cO4BcxGaPZuWxJOf/35kvOypntM7lsknE7sbHx3C5VmhCzCMO6WoBK
sv1cRyTvfthGNCj4v2cZ9VhcCqTtVvIfO0TmsoPVmJTgPjsaRvBvMQ7620c3UThTR9wzwv4Bb4Sp
4Yse9/s4tDT1zrxfKtKaG0c9BTUiIsbXmb+AhsVrol+DgJ8qiUYO+CT2yD/99RDIfOYYqqWbxjio
nIaepROu82ydD3xSudh7xzY3I9kDH//MWL5R1urQt3sKijlL6vSDaRpcOWTV07EEThtzFkcLkeRN
eGQ58I8yCIPHKBgv4LIV94F1f3rFloUPs0JP2g==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a8mss2d2XrkZBuKWpRCBCPGucCV6fq3/YrkmHLFGK3o=</DigestValue>
      </Reference>
      <Reference URI="/xl/worksheets/sheet2.xml?ContentType=application/vnd.openxmlformats-officedocument.spreadsheetml.worksheet+xml">
        <DigestMethod Algorithm="http://www.w3.org/2001/04/xmlenc#sha256"/>
        <DigestValue>y6SaPSrhX0MlE/p/jB1V9Z/l9XwFrmLpsNlQhR0yZgM=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pNqQRONKAJPI07phRidSYGdScs9RXOFdRHauO0K6qsg=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2026-06-01T08:04:43Z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2026-06-01T08:04:43Z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0LtlQgzCyAEvBatWArycbWwj+po99uFsv+Y01P8avD4=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uYX5z8ulvIHcSbKYh1Af9K6j4MqVhuT5lX52FEW7z+M=</DigestValue>
    </Reference>
  </SignedInfo>
  <SignatureValue>l5weODRurBMM1FDim9reHm962lw+O9q2eI6YW27qT9FCjiCq+6Tg+1MlKjJ7Ce4gigBRlgEqqYH7
3b7nOlTFxb+3y92bYY+CmU4f21SixEvEPdae7Nct47eDRpyzfjnHlRSqNQaavnYIcOu3AByWaO0g
5l+k0MrOcXL0iL/0fB07NituX4R1FpcwIWcfprrjBcc+YcHhwSRgz6nOLUC9RsXI/rG4m8iW92w7
t776lOKXfT1CVcSpExbWKeN35fJefMNg6FQeJMlLkjlAO5xxDS/4HAB38uhCszKs7iLaMQdfSCOv
g9IUEnWgCqCU5V8cyja5N3FiHV4p8cMpC2g45Q==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a8mss2d2XrkZBuKWpRCBCPGucCV6fq3/YrkmHLFGK3o=</DigestValue>
      </Reference>
      <Reference URI="/xl/worksheets/sheet2.xml?ContentType=application/vnd.openxmlformats-officedocument.spreadsheetml.worksheet+xml">
        <DigestMethod Algorithm="http://www.w3.org/2001/04/xmlenc#sha256"/>
        <DigestValue>y6SaPSrhX0MlE/p/jB1V9Z/l9XwFrmLpsNlQhR0yZgM=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pNqQRONKAJPI07phRidSYGdScs9RXOFdRHauO0K6qsg=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2026-06-01T08:54:27Z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2026-06-01T08:54:27Z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2026-06-01T07:02:04Z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