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<sst xmlns="http://schemas.openxmlformats.org/spreadsheetml/2006/main" count="170" uniqueCount="84">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</sst>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R17" sqref="R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46197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46197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5" sqref="J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46197</v>
      </c>
      <c r="D2" s="22">
        <v>46196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108163161386</v>
      </c>
      <c r="D4" s="11">
        <v>108163233181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11690.99</v>
      </c>
      <c r="D6" s="18">
        <v>11692.15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105803.45950000001</v>
      </c>
      <c r="D9" s="20">
        <v>105813.9575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{'SheetId':'532945ab-6ee2-445c-968d-e7f02eb76aac','UId':'dc373327-812c-4574-a89b-45e7962c83f9','Col':3,'Row':9,'Format':'numberic','Value':'105803.4595','TargetCode':''}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{'SheetId':'532945ab-6ee2-445c-968d-e7f02eb76aac','UId':'61429e25-1f7f-4225-afcd-4f77120fa043','Col':4,'Row':9,'Format':'numberic','Value':'105813.9575','TargetCode':''}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uYzlBRF6vBGmbPXOxgr5tnNR1jv19214r7gRNy80jOY=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lrGklTuHT/Vglo6ZVIZf0i9dpk1PugoHAusloQ7jofQ=</DigestValue>
    </Reference>
  </SignedInfo>
  <SignatureValue>ar25A/6Dp7yHeF1/x4OnOXE51e0bl6EVkOPic35lYfrWRBPnnJyOyBD0y4t3ClfQPWSzdO7Shy2h
cNXoarWLCgJOG9V7elmw0hkDccGV1yojGUaDHIABWODQ7eqrwElnAOIiLhM83/qh9OzB3ApUNPiC
5ThVo9wm1/UyFHp040fXFlFJQcDN4D1msHCRFvyd+bnQ8e0f/1TDu/So12+JLDJN1Jx6Xw7lh1Vj
LOGPhq2WME1j93kVsXrVlsnSgyEdIuKCNYQi/2S1oX9prDgXIyiFA9CpUqW/lw7/MpM00qIRSuip
O6MA/0sAkHrH3Buz9kVQaVVQdJzqjBQHLItg5Q==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0LOQrfoyY14byWSvzo072KY04SX96+u3VbcaWuoq3Ws=</DigestValue>
      </Reference>
      <Reference URI="/xl/worksheets/sheet2.xml?ContentType=application/vnd.openxmlformats-officedocument.spreadsheetml.worksheet+xml">
        <DigestMethod Algorithm="http://www.w3.org/2001/04/xmlenc#sha256"/>
        <DigestValue>YBpib8/4uM1n0YaVDuRakiE2Ssb/GfiRf031Tz5/fzE=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Jwi9+/+uR/Rcwgx+4hM9yvNOJYdqwyAbYqmW1hLF5ds=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2026-06-25T06:57:17Z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2026-06-25T06:57:17Z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ViiKuNGZDV9igQUIPI10CnQG+Ggd+Zu/nXLTEpUXr8M=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jo+ibj+z61En99s6zRpv+SOM5oXx8UcnVC33iqYr5AY=</DigestValue>
    </Reference>
  </SignedInfo>
  <SignatureValue>PoHsUd+uM/RRqzeY//Hqm7fMPTfIzXDoWAZKg96bMaycJpbcYOBmsKYdZ6XrGtp2Psw4ZhaZdtGt
qwCJwWXOr2LTYljSAkfv4Xmk1a5IWlbgqWOeeXSioEjYuOJDQRHbmZwcdqSxBdEyN3tkJVE3T1dV
KhyXLGWbiymjfBny0PofXSUXTaV9h14F8jQV8ut5Cm/X6aX7QpCHYEk0NFT8Om27KSnulXChrdDW
UDHmBVJluPKJcbK3ATpuAzcrnlLZrr2abnuJDRSZERgX+cVYd4RxHAanEiS7zvhEwHlwf2A6PNjs
BLkpN8TFE9pXKSLucqK6Yem/S+hoUzwWVHuWiA==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0LOQrfoyY14byWSvzo072KY04SX96+u3VbcaWuoq3Ws=</DigestValue>
      </Reference>
      <Reference URI="/xl/worksheets/sheet2.xml?ContentType=application/vnd.openxmlformats-officedocument.spreadsheetml.worksheet+xml">
        <DigestMethod Algorithm="http://www.w3.org/2001/04/xmlenc#sha256"/>
        <DigestValue>YBpib8/4uM1n0YaVDuRakiE2Ssb/GfiRf031Tz5/fzE=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Jwi9+/+uR/Rcwgx+4hM9yvNOJYdqwyAbYqmW1hLF5ds=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2026-06-25T10:38:32Z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2026-06-25T10:38:32Z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2026-06-25T04:36:03Z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