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<sst xmlns="http://schemas.openxmlformats.org/spreadsheetml/2006/main" count="170" uniqueCount="84">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</sst>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7" sqref="I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46196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46196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5" sqref="H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46196</v>
      </c>
      <c r="D2" s="22">
        <v>46195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108163233181</v>
      </c>
      <c r="D4" s="11">
        <v>108145924762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11692.15</v>
      </c>
      <c r="D6" s="18">
        <v>11690.42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105813.9575</v>
      </c>
      <c r="D9" s="20">
        <v>105798.30100000001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{'SheetId':'532945ab-6ee2-445c-968d-e7f02eb76aac','UId':'dc373327-812c-4574-a89b-45e7962c83f9','Col':3,'Row':9,'Format':'numberic','Value':'105813.9575','TargetCode':''}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{'SheetId':'532945ab-6ee2-445c-968d-e7f02eb76aac','UId':'61429e25-1f7f-4225-afcd-4f77120fa043','Col':4,'Row':9,'Format':'numberic','Value':'105798.301','TargetCode':''}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KojKiOjmAg0GvB4lJfGscWC9wl1KnzgVgvb07S0hP8M=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Bvpb8VLtCEwVYJlyWlC4XonopFllo4Zw8gnLWhPeGiI=</DigestValue>
    </Reference>
  </SignedInfo>
  <SignatureValue>ksvyikSLMfKW1YuBm1GDL2lj4oHf8m2hhs9UNN536fWb2qSl782cMVKjAeoYwYiwT/EtS+AxxL+L
7eCqrSwdj+9+UyFCnNU6MhdYUCtH4nzTOEg6gXlRtY/zb80btMVcL/GQzEuA8RKa8fThVvcIq83v
cs5+tY+itptaF+Vkbaw7TFfwq07OhKBGY+rHHRHtfFXB4iJXq3L05xUwJYzbQDzsiGW3vL0BV7Rh
3dQQXq7euu4lRKj06FDP5mGnhIALXCRv9EmGA6W6T6F3Fo6lOkXbgd9VAByBVxSu92hAJZtOPntV
pb2n+H83q/70iiI3ZqOm4hHcVP6w1yxURvQjVA==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2vkEdLk8RtbwTh5fxGXM6o+9kexNq51y+xrlGNkTm0U=</DigestValue>
      </Reference>
      <Reference URI="/xl/worksheets/sheet2.xml?ContentType=application/vnd.openxmlformats-officedocument.spreadsheetml.worksheet+xml">
        <DigestMethod Algorithm="http://www.w3.org/2001/04/xmlenc#sha256"/>
        <DigestValue>f67eekn6os1jQnVQCpRBb3esbMTNNVFrRHTa6kL9isI=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7ut2kd/TMG59hvwivtEvA1HS0UdzXTM0OZJ7b2vlrL0=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2026-06-25T06:57:28Z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2026-06-25T06:57:28Z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EtzzYWYDa3GjShKf252QLCoUvmqN4zNGL7XXXZl4RzY=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NYuhRCTKWGbFM4fzfaUm4iB/qPnM0mbVxQ8N60NKAgo=</DigestValue>
    </Reference>
  </SignedInfo>
  <SignatureValue>mfVTzHy7BjNSlRMsZ/TWggGWWbIG+VN5s2VjlaASO/0AVPxf2uVv7ye1nAXkYpZeqfvUGyur/EYR
Ne8Phx4ymJrX7mfPKCs1Dmn4fRW7o1RD6dwwCJVj64FU15rw7rSdiLW5oyk+4frW5DVdavxI/AIZ
iRRGXlgl5Zx//w137CQd/XGGT+bZPMxqRyUUr7WA4oVMriTFSCYTBGD6YT24e7/ncomb3JyzS4qR
mABTOQ60NlZ64VcXeIWPVjPRNLqwAChOH1ldL0b49vXdvSymKCMOPF6P5yaaNav68WCwpGkYWfvr
lSACJvBa9YEQ8dUDVgxyurMQy8UaXrgUCdVoAg==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2vkEdLk8RtbwTh5fxGXM6o+9kexNq51y+xrlGNkTm0U=</DigestValue>
      </Reference>
      <Reference URI="/xl/worksheets/sheet2.xml?ContentType=application/vnd.openxmlformats-officedocument.spreadsheetml.worksheet+xml">
        <DigestMethod Algorithm="http://www.w3.org/2001/04/xmlenc#sha256"/>
        <DigestValue>f67eekn6os1jQnVQCpRBb3esbMTNNVFrRHTa6kL9isI=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7ut2kd/TMG59hvwivtEvA1HS0UdzXTM0OZJ7b2vlrL0=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2026-06-25T10:38:00Z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2026-06-25T10:38:00Z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2026-06-25T04:35:24Z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