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<sst xmlns="http://schemas.openxmlformats.org/spreadsheetml/2006/main" count="170" uniqueCount="84">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</sst>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L13" sqref="L1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46195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46195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23 tháng 6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view="pageBreakPreview" zoomScaleNormal="100" zoomScaleSheetLayoutView="100" workbookViewId="0">
      <selection activeCell="H15" sqref="H1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46195</v>
      </c>
      <c r="D2" s="22">
        <v>46194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108145924762</v>
      </c>
      <c r="D4" s="11">
        <v>108098757958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11690.42</v>
      </c>
      <c r="D6" s="18">
        <v>11685.32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105798.30100000001</v>
      </c>
      <c r="D9" s="20">
        <v>105752.14600000001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{'SheetId':'532945ab-6ee2-445c-968d-e7f02eb76aac','UId':'dc373327-812c-4574-a89b-45e7962c83f9','Col':3,'Row':9,'Format':'numberic','Value':'105798.301','TargetCode':''}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{'SheetId':'532945ab-6ee2-445c-968d-e7f02eb76aac','UId':'61429e25-1f7f-4225-afcd-4f77120fa043','Col':4,'Row':9,'Format':'numberic','Value':'105752.146','TargetCode':''}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eZoB9AaIVQ4XQRuavA63xcV3KSFZ+Jr5XBDQFhognps=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VbTJO3aT6kPAQe7vH8a26l5eL7Sz12zCzhsKwHVJTKU=</DigestValue>
    </Reference>
  </SignedInfo>
  <SignatureValue>BPNyLLUk7OpfwIj17cfloaHuqPNUaGXkIR/UCf22nn0Ng72qaVen4r7oyeOn6RXY2rY5mcFO6Hu+
wwgbgHwSTirYAI6NGz+B+wHRvQ/MqXfsYUYg12KpsuJZdPfGJtyI6d3ajGYsNM+mMJK999oDSOGY
yoiQ24qCIITw+KIAJTBTNt81dcZbhq2iE5o8JcyktPjrja1aVNAF6KAZajWjl6R3qaMcUvBu1MH4
NgQx+Voyu8OpOFbmdI0yIY29MQVDwS4eFzHsm/dV/W1MVeK5iqaYZIgJg8cz3lGuUC5TO0yN0+Qs
kAY+TFyG0yA4GQlQqzkmzDew5B1RNiNkYBcJdg==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qRthkPmfVt22LO0PVcezKXUZcS4MeelPt4uGk4/D8/E=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Gh18ZSv8HV9C3j/Lb5/kNRx2ICC5mgl7N6R/92w1M9c=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yl+bxHvojkWvjCnI9+0UZr0TbHllNCsJi/rIKApHSXA=</DigestValue>
      </Reference>
      <Reference URI="/xl/worksheets/sheet2.xml?ContentType=application/vnd.openxmlformats-officedocument.spreadsheetml.worksheet+xml">
        <DigestMethod Algorithm="http://www.w3.org/2001/04/xmlenc#sha256"/>
        <DigestValue>IJPmdg5fU1efpoRwz7xS94Z/lS9cnYr5p7DB5+NmfVo=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OMCQt+7J54h7970skK6mmzv7VddQqb2pGAsNVCuZOs8=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2026-06-23T07:59:22Z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2026-06-23T07:59:22Z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HE9u8b3oCEHRDrDonNO0eYlqKaiFlkMm4perRXJWsiI=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/YYu4FsScZlaujWnj6lq/CyOuInJnsELdVKFnIbV0xg=</DigestValue>
    </Reference>
  </SignedInfo>
  <SignatureValue>HHBxKr/8+YWVGLYEWy2/Z7qIOzR09yaNEgpzDJMiWhVekWIPBq7tjg7hnlJPzW3BPwFOBJOxnp1U
SAL1NhKrZpYYsf3s4TdxqXSaLkogbn3y2uMTs/SgnNrqspDpdKpiCOVYliGCs0RRoVCEHVEHGcl0
VYjJHJHVVI5KBrFxv25IaqVsr/Pf33iypvhRd2tLjVCOUuAzXIUI9OdBq87m1ZQqg+gEa+7aRP+5
JleYA1JxTLTbeYsE9MdkOns2cfVFJfWexkXhAOYkHZUTIZgoyD5pviSKMhZbWcZcKUtwOTZKfASH
cXUXtkuRjOMs+5o7wE5hw5ug9IWmUFskb9n8Qg==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qRthkPmfVt22LO0PVcezKXUZcS4MeelPt4uGk4/D8/E=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Gh18ZSv8HV9C3j/Lb5/kNRx2ICC5mgl7N6R/92w1M9c=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yl+bxHvojkWvjCnI9+0UZr0TbHllNCsJi/rIKApHSXA=</DigestValue>
      </Reference>
      <Reference URI="/xl/worksheets/sheet2.xml?ContentType=application/vnd.openxmlformats-officedocument.spreadsheetml.worksheet+xml">
        <DigestMethod Algorithm="http://www.w3.org/2001/04/xmlenc#sha256"/>
        <DigestValue>IJPmdg5fU1efpoRwz7xS94Z/lS9cnYr5p7DB5+NmfVo=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OMCQt+7J54h7970skK6mmzv7VddQqb2pGAsNVCuZOs8=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2026-06-23T08:38:53Z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2026-06-23T08:38:53Z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2026-06-23T07:41:23Z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