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<sst xmlns="http://schemas.openxmlformats.org/spreadsheetml/2006/main" count="170" uniqueCount="84">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</sst>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46192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46194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22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L39" sqref="L3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46194</v>
      </c>
      <c r="D2" s="22">
        <v>46191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108098757958</v>
      </c>
      <c r="D4" s="11">
        <v>107946480431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11685.32</v>
      </c>
      <c r="D6" s="18">
        <v>11678.02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105752.14600000001</v>
      </c>
      <c r="D9" s="20">
        <v>105686.08100000001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{'SheetId':'532945ab-6ee2-445c-968d-e7f02eb76aac','UId':'dc373327-812c-4574-a89b-45e7962c83f9','Col':3,'Row':9,'Format':'numberic','Value':'105752.146','TargetCode':''}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{'SheetId':'532945ab-6ee2-445c-968d-e7f02eb76aac','UId':'61429e25-1f7f-4225-afcd-4f77120fa043','Col':4,'Row':9,'Format':'numberic','Value':'105686.081','TargetCode':''}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x0zc6tmDNkjyQrrf0Z5cYBJymJlbOm9wRQGkDloghZs=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oLBjLK9uWN7WS12JsbkRZIqqKTlD+I+XKXkeR2NIX2k=</DigestValue>
    </Reference>
  </SignedInfo>
  <SignatureValue>vIGpYIhDH/c5fbYkC0hNy48zQfHiZEPHWDGsMk8DafKPDYrzSUBwtJtBIzB7Ee1U1JtRhhslqd8B
UezEmzRheOv9XVjRv85SeS3x9wjgqBvtkjLJKScrsnxtKxJqyWQy034hfRK0oDLXJr58UgO9OK9R
IJReNiZm3rnR+XLJOdTvmNiUwWPRoJeSpNgtI+ALRuRIR3Ohp3+3DOx7ZQRFSdi7p96SL68H9FFD
9VnF1e4jS7hgKyxY8OkmaXv4YloJc9/R405bQH/VD/1pYjyFD9QrMVYIpzYKcZJyZj53YF/9o4D/
qgyTjQj1IdXgSh8vg7UnPXkgBGFstjwPBxi08w==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iPG+7lm47s3davi0mEX7tBNizfdgHXAQZpjMoXd6OC8=</DigestValue>
      </Reference>
      <Reference URI="/xl/worksheets/sheet2.xml?ContentType=application/vnd.openxmlformats-officedocument.spreadsheetml.worksheet+xml">
        <DigestMethod Algorithm="http://www.w3.org/2001/04/xmlenc#sha256"/>
        <DigestValue>PtcRFViY3OtTppoc5zGxwgCfccWmi8zn+FYV+jHAfcQ=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HjV8qBKWajaROdXoAODbziwYZpkdgvCmh+1dyeOQEqg=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2026-06-23T07:59:29Z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2026-06-23T07:59:29Z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s5bl1j7qAHw1D+RGirCGWBidYVbsYRS6cz+Tide6hqo=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vWtitZj0xafbfi845ZFy+aTlnxI6eH4Et+XzV10WANY=</DigestValue>
    </Reference>
  </SignedInfo>
  <SignatureValue>UxjQ0eGzach4bemcneleWJDqMqzacH7/riwxxY+ujr5Fmf0U1H3ZgasVZ14/v5czfoxqRq2XZHde
2TbX8Av8se3yxrmf/tCxRixc27z2ci9j8IU2H4JnJd6UDUvde0kh4EcnOswYKdrNfkfQFAnmnwtl
siMBifR6upMB4jntG79d1PEFQovKlc6tr8GuwEK8tX1TlqvUfsY/c+u3DOdQMwTy8bdmVzIpyjO8
ASmW85B2GCPqdQ0LbB/G+sllckHI/MtiT16xfji/Oboib5LZOmoKJQO8+C4Iqotf55u2qadI3iOX
WO0g2NtOzJhV8YSBMYXPbQCYH2ZNL2zX89X1WA==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iPG+7lm47s3davi0mEX7tBNizfdgHXAQZpjMoXd6OC8=</DigestValue>
      </Reference>
      <Reference URI="/xl/worksheets/sheet2.xml?ContentType=application/vnd.openxmlformats-officedocument.spreadsheetml.worksheet+xml">
        <DigestMethod Algorithm="http://www.w3.org/2001/04/xmlenc#sha256"/>
        <DigestValue>PtcRFViY3OtTppoc5zGxwgCfccWmi8zn+FYV+jHAfcQ=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HjV8qBKWajaROdXoAODbziwYZpkdgvCmh+1dyeOQEqg=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2026-06-23T08:38:40Z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2026-06-23T08:38:40Z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2026-06-23T07:33:46Z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