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<sst xmlns="http://schemas.openxmlformats.org/spreadsheetml/2006/main" count="170" uniqueCount="84">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</sst>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3" sqref="J12:J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46191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46191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6" sqref="K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46191</v>
      </c>
      <c r="D2" s="22">
        <v>46190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107946480431</v>
      </c>
      <c r="D4" s="11">
        <v>107929185071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11678.02</v>
      </c>
      <c r="D6" s="18">
        <v>11676.34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105686.08100000001</v>
      </c>
      <c r="D9" s="20">
        <v>105670.87700000001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{'SheetId':'532945ab-6ee2-445c-968d-e7f02eb76aac','UId':'dc373327-812c-4574-a89b-45e7962c83f9','Col':3,'Row':9,'Format':'numberic','Value':'105686.081','TargetCode':''}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{'SheetId':'532945ab-6ee2-445c-968d-e7f02eb76aac','UId':'61429e25-1f7f-4225-afcd-4f77120fa043','Col':4,'Row':9,'Format':'numberic','Value':'105670.877','TargetCode':''}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jFlFRM16lXLigxHVdQAJS9pboWT+pXwU4UMDA5IFuGg=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CDhhoRKW0C16g/guOZho+bbui2/ZDDy6ogqkswQHmlU=</DigestValue>
    </Reference>
  </SignedInfo>
  <SignatureValue>nnFPP5/s/WirHMNYfSN0YLZlpTCuFErA3dKMr/hWgY3Zs9EwtdrAHpk8B3keMOWZwYrL+98JYat/
55uaNw7GVx6GDnIHJkEy/PRcSBv90G/5YG3QFfeL3YlhU5JwUmro/TQ8Si+Hd4ZagtFN6iZsRBVh
7RMq1r3gTXZ3r+gmGtXpVAowafjBBIga0bchl+KyUJDLzTYrykMlSNcxN3D4BIrkCMliB2WRaUmF
N7kdU8qkojrirsiRRFeFra2n+ju4MhDX3y5SydYS7ijViPzVtgYuUHPMTv72g8id4AnbGWYofYkR
aFfHZG7JaCccwOAGZfz9P1NTBurcmRzCVjgJjQ==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Oi3Zs3us3CiVmMkxEZAvofst+WWo2z0ZYjkTMnV9BZI=</DigestValue>
      </Reference>
      <Reference URI="/xl/worksheets/sheet2.xml?ContentType=application/vnd.openxmlformats-officedocument.spreadsheetml.worksheet+xml">
        <DigestMethod Algorithm="http://www.w3.org/2001/04/xmlenc#sha256"/>
        <DigestValue>ohUS758GfG/m71tpIdv/DK9XyhZLNukVrbJ7SN/H9Nc=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N5NXQi3Yv4xtJHhcNymjIGyRcEX/i0tidUoD/s/KKQk=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2026-06-19T06:57:43Z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2026-06-19T06:57:43Z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f00Hc1+xpeg+jFbjAbnl93BYbrGuoGG/p7sSV70N2mY=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kS9F0PUktqHTJbWsxq870mT67xuBMi3cu6/5vL3W/VY=</DigestValue>
    </Reference>
  </SignedInfo>
  <SignatureValue>KA6zSOoKLfc8cUEV+fXrj+qEcej+04VhkOE0fyB71NJV6DRXOpuaV3dz64/F81XQVnQg3ykP9N9y
nUwMEeZDwrxAZ9yLt/+xJJiHeAleUqxvACK3tx2aEML9PK1iZM6rAoJ9+GAF8GTsU9yShqmHyQ14
QkZQTKv7IZ/r/Fsx2Qo39J6yJZVzPFFu7esdrQjBOtbIqbHbMRwttmQEVus+qi87zGtS9r1OWRul
Dkhv9Ui32YoXxhKF+ntefA169yj7hj8WnZvTBAfvpHglAObiSvAxEvgle4i+lqc9DJjXbfagmS0d
3P3OiCoQk6JR73OxTS6rAp5GgfkbDP0aK2fanA==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Oi3Zs3us3CiVmMkxEZAvofst+WWo2z0ZYjkTMnV9BZI=</DigestValue>
      </Reference>
      <Reference URI="/xl/worksheets/sheet2.xml?ContentType=application/vnd.openxmlformats-officedocument.spreadsheetml.worksheet+xml">
        <DigestMethod Algorithm="http://www.w3.org/2001/04/xmlenc#sha256"/>
        <DigestValue>ohUS758GfG/m71tpIdv/DK9XyhZLNukVrbJ7SN/H9Nc=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N5NXQi3Yv4xtJHhcNymjIGyRcEX/i0tidUoD/s/KKQk=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2026-06-19T09:19:47Z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2026-06-19T09:19:47Z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2026-06-19T06:55:14Z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