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<sst xmlns="http://schemas.openxmlformats.org/spreadsheetml/2006/main" count="170" uniqueCount="84">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</sst>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N17" sqref="N1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46190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46190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18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30" sqref="J3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46190</v>
      </c>
      <c r="D2" s="22">
        <v>46189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107929185071</v>
      </c>
      <c r="D4" s="11">
        <v>107895959373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11676.34</v>
      </c>
      <c r="D6" s="18">
        <v>11672.85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105670.87700000001</v>
      </c>
      <c r="D9" s="20">
        <v>105639.29250000001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{'SheetId':'532945ab-6ee2-445c-968d-e7f02eb76aac','UId':'dc373327-812c-4574-a89b-45e7962c83f9','Col':3,'Row':9,'Format':'numberic','Value':'105670.877','TargetCode':''}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{'SheetId':'532945ab-6ee2-445c-968d-e7f02eb76aac','UId':'61429e25-1f7f-4225-afcd-4f77120fa043','Col':4,'Row':9,'Format':'numberic','Value':'105639.2925','TargetCode':''}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nlTNv8IibocuCmES+KXOVwIUzcaQsqvqiKFnaqm4fyA=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Q92cXgNHGoPlC9Y7POY2jjZ7X/dhy/I6HvGVDyD0lqI=</DigestValue>
    </Reference>
  </SignedInfo>
  <SignatureValue>m4Zg6Yrt57X9yvyNDhQgCHPR83re+0+2qbzIV+r0Hq5l52G3LoPyAsufy4gtYdllS1nTbox+3J6C
IECdqoaZ9lLnVERpD3ImmOwRn+caMWXL/gDkX96BvyQZM1TLqB3l74tZm4FEi2iVyi//nkHXAGA8
Xe14ULp6e7cKvh2CAboSeRdCLaEsAWDNxMkl82oakN/gOgCAKfRZjj5+1EBhLfqMa1ngfh9sJHyo
WLeHqZJkv+82CL05s6nYd/GjYjI+Y1Jey/JH2RAQXLb3y17exflzubN+2QHz4rCGMA7OnJs0Mi60
YfAr88QOkFKFbo5s/uTrtpWBHBplqi6lobJ1ww==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Ml5TjRgVTsgxXIE4VlDItbay7hwDwCxS52bsml6ipKQ=</DigestValue>
      </Reference>
      <Reference URI="/xl/worksheets/sheet2.xml?ContentType=application/vnd.openxmlformats-officedocument.spreadsheetml.worksheet+xml">
        <DigestMethod Algorithm="http://www.w3.org/2001/04/xmlenc#sha256"/>
        <DigestValue>+xPE42jucXwhD/4dFEMOwlWgDoj/LrhQOOFd3hX/gF0=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qSR08JcEJ+cbJ3DZbko6jJTrGAFTL4fuAARU3mbOQ5U=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2026-06-19T06:57:53Z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2026-06-19T06:57:53Z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KmitcpDwc3ScsuD78HJ4qA+JZAqcjRpB4IsCSyKZEZk=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liSGoWCjjx68rpzJlInQog458+T41M0ozjb/2QkGI8o=</DigestValue>
    </Reference>
  </SignedInfo>
  <SignatureValue>V2EtI5YtHap+ypYEAU0v0gvfTp08fnSKTEdmJ5z+PiTXTBexgBb3KPIuPtxXCbFxb/vASY9U6H7q
0rpHa+dmhieB46xQEIS8/mT9FhdjC7c8J23O/9YXjD2hwHrrLlqtugzAgn0kjOkgUsUPd2W21Jmh
98vUR1uSTe/jPWEHvEz+jCx0JnGnR+yHIdNbatYHbVjt8NE82O68pauU72k5vHnlyWRCoazF1G9z
aJT2BDPV7E0fsdWaSzAOFZrvRLGX0oi+UTdMrSvGTDS5nDVWKOBdd5TxZtPgFt5bF//Oj+mj/nZ0
Rh6hcNU/1p/4aVHsaKxkORYsv1+4KNrER97iRw==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Ml5TjRgVTsgxXIE4VlDItbay7hwDwCxS52bsml6ipKQ=</DigestValue>
      </Reference>
      <Reference URI="/xl/worksheets/sheet2.xml?ContentType=application/vnd.openxmlformats-officedocument.spreadsheetml.worksheet+xml">
        <DigestMethod Algorithm="http://www.w3.org/2001/04/xmlenc#sha256"/>
        <DigestValue>+xPE42jucXwhD/4dFEMOwlWgDoj/LrhQOOFd3hX/gF0=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qSR08JcEJ+cbJ3DZbko6jJTrGAFTL4fuAARU3mbOQ5U=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2026-06-19T09:19:24Z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2026-06-19T09:19:24Z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2026-06-19T06:53:28Z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