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<sst xmlns="http://schemas.openxmlformats.org/spreadsheetml/2006/main" count="170" uniqueCount="84">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</sst>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46189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46189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6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46189</v>
      </c>
      <c r="D2" s="22">
        <v>46188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107895959373</v>
      </c>
      <c r="D4" s="11">
        <v>120654015200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11672.85</v>
      </c>
      <c r="D6" s="18">
        <v>11673.12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105639.29250000001</v>
      </c>
      <c r="D9" s="20">
        <v>105641.73600000002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{'SheetId':'532945ab-6ee2-445c-968d-e7f02eb76aac','UId':'dc373327-812c-4574-a89b-45e7962c83f9','Col':3,'Row':9,'Format':'numberic','Value':'105639.2925','TargetCode':''}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{'SheetId':'532945ab-6ee2-445c-968d-e7f02eb76aac','UId':'61429e25-1f7f-4225-afcd-4f77120fa043','Col':4,'Row':9,'Format':'numberic','Value':'105641.736','TargetCode':''}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sJ0jU5a/8pHQX2feaFk6KfF3kY55/jQ6vsoFX3SMIPs=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MhLEmsmST7rWxE+Kt6rwhPDfYm9m3Zft/LThyGA59hc=</DigestValue>
    </Reference>
  </SignedInfo>
  <SignatureValue>CKwlgNvtXSZc50+z0dzoAkAzIiUDHlxdnyAgf8yPUdAbSzaL3bLSUHghWrfhflUOcbzerH1CtPgb
G1wVH1rtYQXHljhtluaZPFIDHlozp2GtjOYkdYHFEExT9nFlNRv+VVsm2F3HV//BdlyCxSnjC3G1
BVGoELJLYLdrU48CJke4Al4MMDRXn++57RwcWrF9yLaV0A5lvYD+qwEVJNUdpuhoN/heEpVNf3gb
uoTKmcFoTdtg+2xkyobsIcx3yy8169ID54YcSCtOHsi1l7feU3y8gnpl7RIO/YBghx5xO0VhIQU6
5Zph5y+6X/jdkM9sddetdmgcfudCaIRCjMmfTw==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83J5q7rXJexm9RnrDsU8+npPbtqPO0bLTjAYEfrMTFI=</DigestValue>
      </Reference>
      <Reference URI="/xl/worksheets/sheet2.xml?ContentType=application/vnd.openxmlformats-officedocument.spreadsheetml.worksheet+xml">
        <DigestMethod Algorithm="http://www.w3.org/2001/04/xmlenc#sha256"/>
        <DigestValue>fwKSzVCEaqSvqpdEbYD+CYTzreEg/1/vWWaYnzVmdRc=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5HxkZkQWZWO8AHYAnanqXMc4jrlXyuzQFgkwTAQNO0c=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2026-06-17T07:42:22Z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2026-06-17T07:42:22Z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jrYNnRJtt6S+ky6n7acLV+0deNfpqYQ8RIybKAJHrHY=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1pwmSOcTKYLxGUAaaLZJpqnBR3mg6NJHE/qFeEBOK4g=</DigestValue>
    </Reference>
  </SignedInfo>
  <SignatureValue>wz4boyFmGV6bbD9zlbAnXn6+J0StZUv0LOUJJI5x+kCCAUaUwa31xTQdAD99P6R2GcjwcEHsN/oK
r36qWFv3iWdXFl60fZczJz0Teff6i2bUnhb8hGvx53xmCea5oCzdgew6wibfDcH+vM+0P71c2PB6
Wk4XzyRf1a001cMXDcY/OeSNN47E+ZZSvIXxQXX9UITf2qFaEMoLUMHqCVgVM3rD1LTGTZwciw2V
ngdoQKqHZgz3VH0IIhzQR4G1noPAhiTWgc5hV4yMieRPzLOhqx7Kzk+job4mwiOI/RjZzre7G5BY
JIxOVUQjtaHjnfjRhd90mq2i6QERqUQohKHq5Q==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qRthkPmfVt22LO0PVcezKXUZcS4MeelPt4uGk4/D8/E=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83J5q7rXJexm9RnrDsU8+npPbtqPO0bLTjAYEfrMTFI=</DigestValue>
      </Reference>
      <Reference URI="/xl/worksheets/sheet2.xml?ContentType=application/vnd.openxmlformats-officedocument.spreadsheetml.worksheet+xml">
        <DigestMethod Algorithm="http://www.w3.org/2001/04/xmlenc#sha256"/>
        <DigestValue>fwKSzVCEaqSvqpdEbYD+CYTzreEg/1/vWWaYnzVmdRc=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5HxkZkQWZWO8AHYAnanqXMc4jrlXyuzQFgkwTAQNO0c=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2026-06-17T08:47:03Z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2026-06-17T08:47:03Z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2026-06-17T07:37:39Z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