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<sst xmlns="http://schemas.openxmlformats.org/spreadsheetml/2006/main" count="170" uniqueCount="84">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</sst>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46188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46188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7" sqref="J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46188</v>
      </c>
      <c r="D2" s="22">
        <v>46187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120654015200</v>
      </c>
      <c r="D4" s="11">
        <v>120684091117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11673.12</v>
      </c>
      <c r="D6" s="18">
        <v>11676.03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105641.73600000002</v>
      </c>
      <c r="D9" s="20">
        <v>105668.07150000002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{'SheetId':'532945ab-6ee2-445c-968d-e7f02eb76aac','UId':'dc373327-812c-4574-a89b-45e7962c83f9','Col':3,'Row':9,'Format':'numberic','Value':'105641.736','TargetCode':''}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{'SheetId':'532945ab-6ee2-445c-968d-e7f02eb76aac','UId':'61429e25-1f7f-4225-afcd-4f77120fa043','Col':4,'Row':9,'Format':'numberic','Value':'105668.0715','TargetCode':''}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LuERYnZ8HikPZqGnn/RQvK1YCNQSuyuWDA4RjqEp2Ek=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9ra1oS3kfrAz0qMw0KGytuijIzNGtN5iHerICpbpg9c=</DigestValue>
    </Reference>
  </SignedInfo>
  <SignatureValue>lGITmaAYobu71aDEeqzBY8CJ5vwmjbCRdkwZZ1jkh4orJwal5cWuSa6slq8ZvHXcCsF6j6i3Z4n4
2uVfv2umZ1RIGQiWUShKZyDZFU86hlvJ0NxR7iR+isfy2E0CvlyALD3n5IuQGsUu2CIeJOftKIhe
AdL4zrIEJeL4wYayMc7GD+c9jD+mnM80Ba1FYE8IJUmof5EXXqBVimun36PGrwrBh2hD3Kh3PnBa
hj61wd3aqAmuQDqeq3fAudqA+YCG5mCXTBPSq9TdAgAL34QQJd37N/hMi2x/njpchbDnsmbEZjp5
J4uE63dEaE38U2mvnSZ+YhSMOpxBraX3F6OhLA==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b9xUB2TKflzEwlt3uBsp72eWlbhIED9m4dnzmavOl/Y=</DigestValue>
      </Reference>
      <Reference URI="/xl/worksheets/sheet2.xml?ContentType=application/vnd.openxmlformats-officedocument.spreadsheetml.worksheet+xml">
        <DigestMethod Algorithm="http://www.w3.org/2001/04/xmlenc#sha256"/>
        <DigestValue>Xcmrz5SmBg0hMBss2tPa5WO56mC4UwR9uzZyoSRlyCQ=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hE71OK1FkwSFeXkeDYfMfe6jOWjaOarntYZRHmxBt2Y=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2026-06-17T07:42:30Z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2026-06-17T07:42:30Z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G0xTG9xdgL+qUfVs8rpucBH4KI+mhmia0E1HBqDEJR0=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Zgvx4UG2U7SlyQ6Cjp98n9XGDdd6H/qDZ0nWgRI9cFM=</DigestValue>
    </Reference>
  </SignedInfo>
  <SignatureValue>H9k29SJcUNqu3wTYd9YstOoRNzqz70u0oFrKYkElofew6m7yn+r728P81Iac/3ncforP5Ci9Ei9s
nE+QT7T4anV+omdLU+gpnhmE5W/nnwDbD9uD238kkTtKr34VRQ6+BXzKExlmoS1vyQLS45TerHTH
8yj9y8OxdwtLDhnhBuFy0MBpCTIKj2/AhrJfgBHGbu8gdNnfpk8umPBzUbNh6EeaXaMFTVL2cmZw
XArMO+rBRqXNPfUSclVIkVi3LCLwYamkNT/9bgkIYF7+rWwitGAgNf7a2ELSG5gt6+thxBrtdeBj
4F4n0JQdYQRvJZcG71mYon49hRJ+u/172EoFHQ==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b9xUB2TKflzEwlt3uBsp72eWlbhIED9m4dnzmavOl/Y=</DigestValue>
      </Reference>
      <Reference URI="/xl/worksheets/sheet2.xml?ContentType=application/vnd.openxmlformats-officedocument.spreadsheetml.worksheet+xml">
        <DigestMethod Algorithm="http://www.w3.org/2001/04/xmlenc#sha256"/>
        <DigestValue>Xcmrz5SmBg0hMBss2tPa5WO56mC4UwR9uzZyoSRlyCQ=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hE71OK1FkwSFeXkeDYfMfe6jOWjaOarntYZRHmxBt2Y=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2026-06-17T08:47:16Z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2026-06-17T08:47:16Z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2026-06-17T07:36:59Z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