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<sst xmlns="http://schemas.openxmlformats.org/spreadsheetml/2006/main" count="170" uniqueCount="84">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</sst>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6" sqref="F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16" sqref="M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46187</v>
      </c>
      <c r="D2" s="22">
        <v>46184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120684091117</v>
      </c>
      <c r="D4" s="11">
        <v>120600032806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11676.03</v>
      </c>
      <c r="D6" s="18">
        <v>11668.39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105668.07150000002</v>
      </c>
      <c r="D9" s="20">
        <v>105598.9295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{'SheetId':'532945ab-6ee2-445c-968d-e7f02eb76aac','UId':'dc373327-812c-4574-a89b-45e7962c83f9','Col':3,'Row':9,'Format':'numberic','Value':'105668.0715','TargetCode':''}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{'SheetId':'532945ab-6ee2-445c-968d-e7f02eb76aac','UId':'61429e25-1f7f-4225-afcd-4f77120fa043','Col':4,'Row':9,'Format':'numberic','Value':'105598.9295','TargetCode':''}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EF/vy0WMJw1SAtrNMAihQpRJiM1nLj4zefmKL5JWJ7g=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H8OVWgE3UJXLLXtm063FgjsZadRr/iBNZpAtceEHJ/s=</DigestValue>
    </Reference>
  </SignedInfo>
  <SignatureValue>PKcDfBT/WqhneznsuMOle7UBcJWTel9wNzE1uaL6L39xErNuYt2qWE3X5iuzp1WLr640FkwhwlhG
l2tXMahG3KwX49geqBQCWMCs40nSXKcOSS7RqfFFEhU8AHqSjCcFUy1HYGueCKa5PxR53dc8uHoQ
KYUsV/XCk5PgKoxYwY8OjZnvqTVqEBcCXVtMTnu1nvvaKs0nGkG6yJaiRX0TlS/CqwcqZSn9XDEp
uw6BZRfC7+djEtxwpnSQdfKvKWIzkNCTXu3e8c/wZPCQN+eur8lnrwZUyA4XoX6hFZSwHzLqGifl
CWMlg3E7EdA72wYf5It0vd1CqyoN9oTSwG33gg==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y2Logo03de0CKpfacnA6AOzNjo9c9w4QbosUe2Q+9GA=</DigestValue>
      </Reference>
      <Reference URI="/xl/worksheets/sheet2.xml?ContentType=application/vnd.openxmlformats-officedocument.spreadsheetml.worksheet+xml">
        <DigestMethod Algorithm="http://www.w3.org/2001/04/xmlenc#sha256"/>
        <DigestValue>b0wW0qGt8PKfkCKSEg4tXoOZmuTN3GE15AQF+a9ilrI=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GGG2rDTHsOiHUpVnzxdIfrXzEANPV+vRPdTLq3pnSGY=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2026-06-15T07:40:41Z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2026-06-15T07:40:41Z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5KFMzCTUsnnWLVL/PMN8vpLhbXDf4/quTGUU+3NsPwU=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OYV1i+DWQDtlBK4ZC9XPCB+QNZN0Z+zSSRkSEIgvB7g=</DigestValue>
    </Reference>
  </SignedInfo>
  <SignatureValue>R+3vk3r1nEvnsMDMCYzhsPpMxs2GCOkQo4p3IPHTu8ANZaOCJP/D4fr7VqIFIiLNRrZv1bEcowUm
rmT+0klE0MyB6DuBh2qqrXoBrLtZBlopEuuLRseEGMgmoQtpOONbDTQmCzi314MaUNiS4QVubJkJ
Mfi7EMyyKNGVHrQ1kNAxg+dyYp4lWHz4gKTENdevbTOHlwdEC0AT+PSQBG+adbycuoUki0MCFSmy
05JLTnkXiYo/FWU7Q1bOYzNASEfGB45buIz2CoZoMhAVm1ZakHHJxUMQEExkhStLJcHpU6IVgTaD
lW4RYYiM+OujTEUCDUYW5TPbAo85GAGJXnpbfQ==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y2Logo03de0CKpfacnA6AOzNjo9c9w4QbosUe2Q+9GA=</DigestValue>
      </Reference>
      <Reference URI="/xl/worksheets/sheet2.xml?ContentType=application/vnd.openxmlformats-officedocument.spreadsheetml.worksheet+xml">
        <DigestMethod Algorithm="http://www.w3.org/2001/04/xmlenc#sha256"/>
        <DigestValue>b0wW0qGt8PKfkCKSEg4tXoOZmuTN3GE15AQF+a9ilrI=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GGG2rDTHsOiHUpVnzxdIfrXzEANPV+vRPdTLq3pnSGY=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2026-06-15T15:12:54Z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2026-06-15T15:12:54Z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2026-06-15T07:21:46Z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