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<sst xmlns="http://schemas.openxmlformats.org/spreadsheetml/2006/main" count="170" uniqueCount="84">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</sst>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3" sqref="D3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46184</v>
      </c>
      <c r="D2" s="22">
        <v>46183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120600032806</v>
      </c>
      <c r="D4" s="11">
        <v>120529401679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11668.39</v>
      </c>
      <c r="D6" s="18">
        <v>11665.57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105598.9295</v>
      </c>
      <c r="D9" s="20">
        <v>105573.40850000001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{'SheetId':'532945ab-6ee2-445c-968d-e7f02eb76aac','UId':'dc373327-812c-4574-a89b-45e7962c83f9','Col':3,'Row':9,'Format':'numberic','Value':'105598.9295','TargetCode':''}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{'SheetId':'532945ab-6ee2-445c-968d-e7f02eb76aac','UId':'61429e25-1f7f-4225-afcd-4f77120fa043','Col':4,'Row':9,'Format':'numberic','Value':'105573.4085','TargetCode':''}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vTJ1t0duqOyKMcy64mOeH32GcHFP+FTKzs6eQSa78QY=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GSZCEN+9cszqmFGCxKRkXRcNimWYGn4lmYhs7v4W+aU=</DigestValue>
    </Reference>
  </SignedInfo>
  <SignatureValue>XdWxZRxfQHvJGgfLBn18tTcZpXY72MF8PtnUyoK/QS9lcfKAFXCfBgZbWT5RK+CQFppjIc8cBufq
leqHOcUVLYvXUWqcO8PPQuzCfOeeoe4YbyyLFlzxHrXqGiG4RNg8w38muAN+hFsivCBWXE64TKRb
l0RpHrpKlg2V/zPU6xc/cPo9iFRK8rPJ/PizeGQWySlJ9NsvTcKIc08h+25a2pTzI/w2nN0zUSfY
lUjEunGd8oDtNc0/6FOLrrpAP5IjiVpJ9SJTlg2H3ejizyRBt9lc/HxbWae8of0euwd9KXJEK7ls
VztP0inbSpRt8MEnBZ/AP4PkPszgSBNUu7v9kQ==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hEd0DEjc7xXRM+8ejL7244YhHg+9KThrSy2OMUouBB4=</DigestValue>
      </Reference>
      <Reference URI="/xl/worksheets/sheet2.xml?ContentType=application/vnd.openxmlformats-officedocument.spreadsheetml.worksheet+xml">
        <DigestMethod Algorithm="http://www.w3.org/2001/04/xmlenc#sha256"/>
        <DigestValue>Mn6cShjcalR5qHXkXPjl4DvP+ZYlrNagj+qo5frGDGQ=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ItL9/XeFhgKcyLpm+BdWQmizxULjIOg3R4D0xaT8KBk=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2026-06-15T07:40:32Z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2026-06-15T07:40:32Z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ogEYrHZ3K1WUjwsZx+VMmSTJ50YkmypHHERNFDF5UtM=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DGqCK8bcnzXAKJhyHf74aBKP8EvPtjQ9+SYIT9yQhVQ=</DigestValue>
    </Reference>
  </SignedInfo>
  <SignatureValue>EZceJOarAyxttXnOpLYG8ZLSwTdGp7tO5DPyYF/QEz4ep4oXjFdiCyvjTb+dKqEk1fO9wdt3nzkW
m3hi2rfZaNOejlV/447ll6A/765YJh6vJkTmEhyEUoOMImba9iX7VQ0LHEbRAkqKSclgE4S6Z1Au
M7zcaN8gdnQUiIz9jsMwy3c9UiVHYNPURfBPq7hcwNOy0x9K0sg1ZHe4IDNqN3c5bQ7SGFJrwGuJ
mj4N+/WvNol9utuye91B5WUeUqcvF4NP1fCkZD3Qn0xuwkFXRSYuYwsrtCTPQLz+7L+2QFnuHlwN
6CT4n5jDYJRiOVVWN8rUgQeYuzzJCLaPNTf0zQ==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hEd0DEjc7xXRM+8ejL7244YhHg+9KThrSy2OMUouBB4=</DigestValue>
      </Reference>
      <Reference URI="/xl/worksheets/sheet2.xml?ContentType=application/vnd.openxmlformats-officedocument.spreadsheetml.worksheet+xml">
        <DigestMethod Algorithm="http://www.w3.org/2001/04/xmlenc#sha256"/>
        <DigestValue>Mn6cShjcalR5qHXkXPjl4DvP+ZYlrNagj+qo5frGDGQ=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ItL9/XeFhgKcyLpm+BdWQmizxULjIOg3R4D0xaT8KBk=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2026-06-15T15:04:09Z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2026-06-15T15:04:09Z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30RU77OlSADP6SNtlguq2SuzQiJNwMOSHqRENfEr7Ew=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2cRk4I14F6WJ3P8pexFOIGor/aiuHSVntyqdG+gSBq8=</DigestValue>
    </Reference>
  </SignedInfo>
  <SignatureValue>ibc0WeQUB7ZNF6bQ/dfAWu42i9h69nzpDKMp9HJ5PaO3xXgYcu+rBdW9T7CfdvvikfhkjqhVEtMt
X+7mFiNZswBNQTJq/Esmly3IgJg1rHPYnEKWYxmactpf+h/KIeis6P+yd8DiFiD780zhRYLK5VLy
pPZJWEFoa/UR+M/G6Z/LdiDqanxLBmxY70azMKcxYmgYTSvjQuYz77tnfIyM3oalCxWGq0/XjC7H
bnP+kAh/orawP/Ufld8DQk2fgS71q2jmPVSrZ6nJe+HXdFad5PCMaQ3TSaOX8vzyn9+crqpf/oEj
8Rf09r8RDji7KjGjwPOmuT3LvogBEP74BdAT5w==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hEd0DEjc7xXRM+8ejL7244YhHg+9KThrSy2OMUouBB4=</DigestValue>
      </Reference>
      <Reference URI="/xl/worksheets/sheet2.xml?ContentType=application/vnd.openxmlformats-officedocument.spreadsheetml.worksheet+xml">
        <DigestMethod Algorithm="http://www.w3.org/2001/04/xmlenc#sha256"/>
        <DigestValue>Mn6cShjcalR5qHXkXPjl4DvP+ZYlrNagj+qo5frGDGQ=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ItL9/XeFhgKcyLpm+BdWQmizxULjIOg3R4D0xaT8KBk=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2026-06-15T15:04:40Z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2026-06-15T15:04:40Z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2026-06-15T07:21:03Z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