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<sst xmlns="http://schemas.openxmlformats.org/spreadsheetml/2006/main" count="170" uniqueCount="84">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</sst>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25" sqref="I2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46181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46181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F40" sqref="F4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46181</v>
      </c>
      <c r="D2" s="22">
        <v>46180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120485309979</v>
      </c>
      <c r="D4" s="11">
        <v>120439724195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11659.27</v>
      </c>
      <c r="D6" s="18">
        <v>11654.9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105516.39350000001</v>
      </c>
      <c r="D9" s="20">
        <v>105476.845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{'SheetId':'532945ab-6ee2-445c-968d-e7f02eb76aac','UId':'dc373327-812c-4574-a89b-45e7962c83f9','Col':3,'Row':9,'Format':'numberic','Value':'105516.3935','TargetCode':''}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{'SheetId':'532945ab-6ee2-445c-968d-e7f02eb76aac','UId':'61429e25-1f7f-4225-afcd-4f77120fa043','Col':4,'Row':9,'Format':'numberic','Value':'105476.845','TargetCode':''}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vGUFS972tUHjLUEpOkopq13C/W8Ko9QxhNtRLM5YZU4=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L8EmrAPY4qNz1Z0TIh1yrbftQasGNgvYX8xQ/4/kUnM=</DigestValue>
    </Reference>
  </SignedInfo>
  <SignatureValue>I5QjpitT8H0oH5DKueyJ9flXBD1aVVtvf+oschaKdWDWXod6nqY5J48i+VcB7iJrV6JdQp8fiyX3
QtPCjLTuLCIWIUUhFVs7ADTixbf4/qfe0RZVxzVocyVJxUY9HpXLbB5XZU/z05vCj2LAgPdnnus4
mSfLfPVAIM3eRHvFQUEnBzJoE+1PYeorRv5QIqxJKxsFuG8kqHVJtOzadc70G/w6adqhIWFUtOn5
100laMWpOeu9tFoX6ANXY33AFbIZGIdKF2E70RGFSIFxzQ72JjBpD5VzXB2O4fSugMCiJ7lHH+n+
GlPaMY/KyMvB0VPC77iVqWB0DBNFWxGMEpSD/Q==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77q5570lPBt9VYqlPsI3QqQP3zvicUOrfX34Awk0cbc=</DigestValue>
      </Reference>
      <Reference URI="/xl/worksheets/sheet2.xml?ContentType=application/vnd.openxmlformats-officedocument.spreadsheetml.worksheet+xml">
        <DigestMethod Algorithm="http://www.w3.org/2001/04/xmlenc#sha256"/>
        <DigestValue>nYKd6bE+mFrTqgq7xELrbjdXCF8nTus6cVpcqDFoOyQ=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rOrAjQ5sqjg/SGXoR+X8SY7aNfJE9w42n9TWUQ10ZRs=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2026-06-09T08:22:02Z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2026-06-09T08:22:02Z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eNaQlzqvjdVu5NIMkmY2ivxPBw261LlwiCMBjDPWBTM=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sWPGpSyHCN1lFOdLOCFooyrcRCwcATmxuucdUjQXBec=</DigestValue>
    </Reference>
  </SignedInfo>
  <SignatureValue>q43W5UhNrVFHsQ9mTBrEZ/C3kjZeWz4x+vmpxZjOjA1hbV3+yV5oWE5TfgVnJgI0faRCh7yuepkb
m6nQefEh7WWya/6WBES7z7DovCI4JIi6oL+MYO1sxXq94ZqU2922K+3vBfF3BJXRltJby3bHbFt9
xf2r7dzT52p7ZUV9oRwO/7HcANchEmssak0FMxqJBeiSQkXr/nLhspjcsF/0nd5WpldZfk7cTrxV
kASmF0mTaESzXWcHq/NDdXT61LFWwHNlQOOh03sr7RdG0pLQxSS/DaJ71NE2jpcg2NxzI5d4DVDN
l0GepXmtnzVdwg6kKC043FyOTqBdakRsLgP4vw==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77q5570lPBt9VYqlPsI3QqQP3zvicUOrfX34Awk0cbc=</DigestValue>
      </Reference>
      <Reference URI="/xl/worksheets/sheet2.xml?ContentType=application/vnd.openxmlformats-officedocument.spreadsheetml.worksheet+xml">
        <DigestMethod Algorithm="http://www.w3.org/2001/04/xmlenc#sha256"/>
        <DigestValue>nYKd6bE+mFrTqgq7xELrbjdXCF8nTus6cVpcqDFoOyQ=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rOrAjQ5sqjg/SGXoR+X8SY7aNfJE9w42n9TWUQ10ZRs=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2026-06-09T08:42:07Z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2026-06-09T08:42:07Z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2026-06-09T03:51:59Z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