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<sst xmlns="http://schemas.openxmlformats.org/spreadsheetml/2006/main" count="170" uniqueCount="84">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</sst>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4" sqref="J1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46178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46180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8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Q17" sqref="Q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46180</v>
      </c>
      <c r="D2" s="22">
        <v>46177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120439724195</v>
      </c>
      <c r="D4" s="11">
        <v>120414686001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11654.9</v>
      </c>
      <c r="D6" s="18">
        <v>11650.91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105476.845</v>
      </c>
      <c r="D9" s="20">
        <v>105440.73550000001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{'SheetId':'532945ab-6ee2-445c-968d-e7f02eb76aac','UId':'dc373327-812c-4574-a89b-45e7962c83f9','Col':3,'Row':9,'Format':'numberic','Value':'105476.845','TargetCode':''}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{'SheetId':'532945ab-6ee2-445c-968d-e7f02eb76aac','UId':'61429e25-1f7f-4225-afcd-4f77120fa043','Col':4,'Row':9,'Format':'numberic','Value':'105440.7355','TargetCode':''}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07vxeQJLrmBjZY39DXyRDfRhSoaVzOliT9gdKmGtGmA=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loM4T+rgki0Ui0UXErlHmppdxYIbh2rSakfTF0tBoSM=</DigestValue>
    </Reference>
  </SignedInfo>
  <SignatureValue>X/zVYHDtFNpzkfgI5zs+Ui6VkJq0Gizsh70/XwO76a8bBno/7L+GHO+eiwfVp7ni0gSrPscWfrtr
UEdZcfC2VYCKmlYSWBQr63yNri/0908dcoJqtVYpowGHQjLbGx2bzGXgwNd3WZDJrNbWQP0RwI9k
gjL0nysV1wpFsFitDcM2RM5nXfbz8tx8YbkMl1DcMzGVS8RzMidrEpe1UDtY1ZZffuuhkhD9ZnfR
Hm+snE8B12/dn0+5hP75apltRgj8ZYPUJnDdnmgx+kFYUxeoqDc0c9dqNLaO1ZhLiDMjn3MFvyPX
N84rDALg3/Q4CBfrXuPqQW1smnaFFrpgo7q6ow==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j+3aAFr2CuD5NsABQnoql6VcuTtk9ldq0rN6q//s9xU=</DigestValue>
      </Reference>
      <Reference URI="/xl/worksheets/sheet2.xml?ContentType=application/vnd.openxmlformats-officedocument.spreadsheetml.worksheet+xml">
        <DigestMethod Algorithm="http://www.w3.org/2001/04/xmlenc#sha256"/>
        <DigestValue>J5hWE8OCq+vzqjte/NsslKAec7YawVXOgPWyLOybJsI=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DT+PJjOlkHz63LR3HKt4nayoV+/V3RrBGGroGsR3vfk=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2026-06-09T08:22:09Z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2026-06-09T08:22:09Z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6W8u4alUedveFylZBZexqBAJFEpUOo63R7PC0AAcJJY=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9BD/y6u79Ngo4NR0dca2MRbkrwXXOmofchEPgf4cuoU=</DigestValue>
    </Reference>
  </SignedInfo>
  <SignatureValue>eerzhi2Cq5VwQOgq4qnDA780y5ZBD3WHV22UWLrSEMeneA7FxnCmWUPXPcDhyLVDWN6fGmN5YXG3
AQqdvH23u0VaG/bqQQwOU21Hsin8uBFKyE4TuuWN0W0vkMROw2jZ9pICP/OL9Ec5Z8SBmvPsu9hp
VmBJpyWk2nD2MeB7qgtQCf1wModzbC6JY8MEMUo68MuL8YGPfCzemfM9WlKztd/N3X+8Ja342fHt
MojhHRLQ263pELILgUC/frOIj0xw1NZdvgLhiOiX5tBCk7uY0xmQgArPy0xfx/l6pZOmcZRB0mPB
D5ZpCz0OXtyavKiv6mByh+6PDuSQaLVG+GOocA==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j+3aAFr2CuD5NsABQnoql6VcuTtk9ldq0rN6q//s9xU=</DigestValue>
      </Reference>
      <Reference URI="/xl/worksheets/sheet2.xml?ContentType=application/vnd.openxmlformats-officedocument.spreadsheetml.worksheet+xml">
        <DigestMethod Algorithm="http://www.w3.org/2001/04/xmlenc#sha256"/>
        <DigestValue>J5hWE8OCq+vzqjte/NsslKAec7YawVXOgPWyLOybJsI=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DT+PJjOlkHz63LR3HKt4nayoV+/V3RrBGGroGsR3vfk=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2026-06-09T08:41:46Z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2026-06-09T08:41:46Z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2026-06-09T03:48:22Z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