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<sst xmlns="http://schemas.openxmlformats.org/spreadsheetml/2006/main" count="170" uniqueCount="84">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</sst>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46177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2" sqref="K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46177</v>
      </c>
      <c r="D2" s="22">
        <v>46176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120414686001</v>
      </c>
      <c r="D4" s="11">
        <v>120399281693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11650.91</v>
      </c>
      <c r="D6" s="18">
        <v>11649.73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105440.73550000001</v>
      </c>
      <c r="D9" s="20">
        <v>105430.05650000001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{'SheetId':'532945ab-6ee2-445c-968d-e7f02eb76aac','UId':'dc373327-812c-4574-a89b-45e7962c83f9','Col':3,'Row':9,'Format':'numberic','Value':'105440.7355','TargetCode':''}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{'SheetId':'532945ab-6ee2-445c-968d-e7f02eb76aac','UId':'61429e25-1f7f-4225-afcd-4f77120fa043','Col':4,'Row':9,'Format':'numberic','Value':'105430.0565','TargetCode':''}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CtZWFR3ZpxTtWa0cSZwuC4HCVm3LvbZ6rSdZYcBJ+EM=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KJTmhB6PULRaVZXQ1WgfOVSEjIzzYUms2v6Cbh9ThGc=</DigestValue>
    </Reference>
  </SignedInfo>
  <SignatureValue>njm0akfIsK8CAMFaAMfTIkbhiyNhOdtt4YrzZRjqAS5RzXzVRFbb09d3BKqOazazwcnqk/RS3ycb
D+b79HAEPHiSDriDBZO/pNozbAdmhhrOe5dQmv6vFElFTSPYP53fzpZgWXTHja+I75xzZFWD1zIA
MnCQeEXKsUpFvTK38nsw9H9VFgsmqRBJE0N03GxxdFDu0K4nf+pbETthhdEcDHSx6PDV40T/EJHx
Fn/CADIR1IVCM47oo90mVCTQNo0ZUUMMavdjOzQ44tbPkchENZ2LF8O6t47SeI0dyA8v+7Dj7dKS
+5hqVOYvYFCgurpFpmgI/VzoNjZQ7geZzHCbKQ==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zJhkqnqK78+aFx0NmOEHwLDn/ITpZWSxYSQvDYNKjoc=</DigestValue>
      </Reference>
      <Reference URI="/xl/worksheets/sheet2.xml?ContentType=application/vnd.openxmlformats-officedocument.spreadsheetml.worksheet+xml">
        <DigestMethod Algorithm="http://www.w3.org/2001/04/xmlenc#sha256"/>
        <DigestValue>9OMDko6bEcRS5RtJQ7cfeTYNH/ht2yvELPIWVPJFnVk=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JaJOjqDz7lTnnGjXsBQRF3+PudPmfhijXLZ2rhzcuTg=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2026-06-05T08:21:10Z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2026-06-05T08:21:10Z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y6SLT2gvxWUR6NTovWtJjElgDxyf/vzZoZvGq6TyTWE=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/dLLNSZ5YwlbVY1x2dAsUfMdvszlyEPvqF2u21UP/xo=</DigestValue>
    </Reference>
  </SignedInfo>
  <SignatureValue>gKhUUKLYjoHI267ZajliMITO/Ic3LbHxR1eRwoWbkiTwdZxlLzb78zwXfL1PPOzF4sKGFdxnFpgw
/kzNmjcGJJw0BHAJLtSDCRhmv+lcc8mymkbLkQXdnjPgec5Xidb+mH1CZTpl3EUk0S7dXBtmDwp0
NfeM41D/W9qIK5EVXPRnxdRMXvnpAB1pyT+TPidnuwgt3wsVwiUkAYPNOpHD497EA16WgMf73Ghn
0fDV5AhPMaGKGX+qormdMtlnlN+b2Bm8Rq0FEreQdYYsbWYEGJIFLSVaocATsJVq2dzteEyyg/rt
gJqEvMm/9FuWOJZ6V8HUome/a52BZnLOXy9eZg==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zJhkqnqK78+aFx0NmOEHwLDn/ITpZWSxYSQvDYNKjoc=</DigestValue>
      </Reference>
      <Reference URI="/xl/worksheets/sheet2.xml?ContentType=application/vnd.openxmlformats-officedocument.spreadsheetml.worksheet+xml">
        <DigestMethod Algorithm="http://www.w3.org/2001/04/xmlenc#sha256"/>
        <DigestValue>9OMDko6bEcRS5RtJQ7cfeTYNH/ht2yvELPIWVPJFnVk=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JaJOjqDz7lTnnGjXsBQRF3+PudPmfhijXLZ2rhzcuTg=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2026-06-05T12:00:38Z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2026-06-05T12:00:38Z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2026-06-05T08:16:52Z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