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<sst xmlns="http://schemas.openxmlformats.org/spreadsheetml/2006/main" count="170" uniqueCount="84">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</sst>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4" sqref="J1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46175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46175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9" sqref="H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46175</v>
      </c>
      <c r="D2" s="22">
        <v>46174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120346308873</v>
      </c>
      <c r="D4" s="11">
        <v>129931917317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11645.11</v>
      </c>
      <c r="D6" s="18">
        <v>11648.08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105388.24550000002</v>
      </c>
      <c r="D9" s="20">
        <v>105415.12400000001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{'SheetId':'532945ab-6ee2-445c-968d-e7f02eb76aac','UId':'dc373327-812c-4574-a89b-45e7962c83f9','Col':3,'Row':9,'Format':'numberic','Value':'105388.2455','TargetCode':''}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{'SheetId':'532945ab-6ee2-445c-968d-e7f02eb76aac','UId':'61429e25-1f7f-4225-afcd-4f77120fa043','Col':4,'Row':9,'Format':'numberic','Value':'105415.124','TargetCode':''}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PG+BWp6rf200YjcNgnYAyBDrDYORE0VXKKIhGVgg73c=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mqm9ANzYUnF07UDC2LbEuuIdLYveTpJ6FkPHwi5Ej5A=</DigestValue>
    </Reference>
  </SignedInfo>
  <SignatureValue>uPZvn38uPj9+NY40EMtv+PHxo1TGJNlsVHcdcmfW0UZ7uz23gSaikb02xH8A+hqMSDN3jLwtDC2k
MyMKnXToWznMBvFnSM8iv1mLULxpvZ5vAle/3apmFO0yCqsJVOYXOkSVXXJ1AqeaxIHAYIYZo9wB
Ipb3s/dHBtVn1MrvbQxnFQwxUSgwfb2uynqlvP+KVOtuOgq2lnOzj6AR7977y/mKM0cyuFDgvrca
kICE21xbPCXrrdv4gOjtIvR6vh/n/LfoWHr/xv/rSt0InBwN8iF0VpSyw+QeY/mWSvzUg5IMmHgA
Sg0+3LfRHvuiZ5kmZbJEeRVJSAf+67B6EpeMqQ==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p72jsqr6ank10kIiut/wFjFEHmN7VXeh9LVxk40P4v8=</DigestValue>
      </Reference>
      <Reference URI="/xl/worksheets/sheet2.xml?ContentType=application/vnd.openxmlformats-officedocument.spreadsheetml.worksheet+xml">
        <DigestMethod Algorithm="http://www.w3.org/2001/04/xmlenc#sha256"/>
        <DigestValue>s8se7XelWxpC+KRxUdNk7FeKS+MfBzC/dywL8AbAYQI=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JmwAOUX3JhNE5HS1VIJFw4AKDX50MpvFXJ0838ZlfA8=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2026-06-03T11:41:17Z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2026-06-03T11:41:17Z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2026-06-03T11:37:35Z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