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<sst xmlns="http://schemas.openxmlformats.org/spreadsheetml/2006/main" count="170" uniqueCount="84">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</sst>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F8" sqref="F8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46174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46174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 tháng 6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G13" sqref="G1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46174</v>
      </c>
      <c r="D2" s="22">
        <v>46173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129931917317</v>
      </c>
      <c r="D4" s="11">
        <v>129815381755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11648.08</v>
      </c>
      <c r="D6" s="18">
        <v>11637.93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105415.12400000001</v>
      </c>
      <c r="D9" s="20">
        <v>105323.26650000001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{'SheetId':'532945ab-6ee2-445c-968d-e7f02eb76aac','UId':'dc373327-812c-4574-a89b-45e7962c83f9','Col':3,'Row':9,'Format':'numberic','Value':'105415.124','TargetCode':''}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{'SheetId':'532945ab-6ee2-445c-968d-e7f02eb76aac','UId':'61429e25-1f7f-4225-afcd-4f77120fa043','Col':4,'Row':9,'Format':'numberic','Value':'105323.2665','TargetCode':''}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hbJebgeYeLP4Uk9j0IeOXCR12EytfbK6cxo8YA+5Eaw=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+nZffOnwW9rkXSAlSiEOzjBjbOYkjhYHRtZe/3DEfU0=</DigestValue>
    </Reference>
  </SignedInfo>
  <SignatureValue>boPhigvNa5S6pFu3jWJN6doTrGRDo5C8Cdp8UhVLSgHmkbypnYvQH0U1sbWJA5ZsqqVkNioTSGQE
voitj4fgbGTLdlWNNM9G236Hq27/0zPUVklVfG+xvEZKvBIJIMGNdhpWfpSb/dR1mjUdY9kmALN3
Jx7nb3fYq5sjaL8S+DNsI/ftR+iRmyBBZRVqOjFwrPs/y1F0aBkzMSbrZ/I7h/C673BDbkJS2qlp
KfMjE/U0Kwd4zI+otBwL40uZdGGpmDB1sYTG7fmAHlZrX92DSxewpkmHHFl+hqL/DubCFJoTLUT0
KLpu3uotiRjAUzpDHc/kRazz9MAYf6HlVXE+YA==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wng2zJnFR8zoE1DiAu2ajwW31OKC8kO5TYWIcLqnerA=</DigestValue>
      </Reference>
      <Reference URI="/xl/worksheets/sheet2.xml?ContentType=application/vnd.openxmlformats-officedocument.spreadsheetml.worksheet+xml">
        <DigestMethod Algorithm="http://www.w3.org/2001/04/xmlenc#sha256"/>
        <DigestValue>E/prM6xGyLOXykEd0OqCfnB2ae8ZLmaWpwb0jkc40Ho=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BlhC2cr28aA86HtgV7DZzlt3BonrzAFIa72qYsHwRVk=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2026-06-03T11:40:13Z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2026-06-03T11:40:13Z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2026-06-03T11:36:39Z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