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<sst xmlns="http://schemas.openxmlformats.org/spreadsheetml/2006/main" count="170" uniqueCount="84">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</sst>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46171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46173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46173</v>
      </c>
      <c r="D2" s="22">
        <v>46170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129815381755</v>
      </c>
      <c r="D4" s="11">
        <v>129713568189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11637.93</v>
      </c>
      <c r="D6" s="18">
        <v>11629.7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105323.26650000001</v>
      </c>
      <c r="D9" s="20">
        <v>105248.78500000002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{'SheetId':'532945ab-6ee2-445c-968d-e7f02eb76aac','UId':'dc373327-812c-4574-a89b-45e7962c83f9','Col':3,'Row':9,'Format':'numberic','Value':'105323.2665','TargetCode':''}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{'SheetId':'532945ab-6ee2-445c-968d-e7f02eb76aac','UId':'61429e25-1f7f-4225-afcd-4f77120fa043','Col':4,'Row':9,'Format':'numberic','Value':'105248.785','TargetCode':''}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9NTWSi/GETHDG08NRFmvsNZZ1RRa9T6QyaLfJjgEu4E=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th71S74lI/oaCuyutYrUWVWATfa7FvPDqyUYvR8YllY=</DigestValue>
    </Reference>
  </SignedInfo>
  <SignatureValue>sF45OxI6sL6LaLpf2TmajRLuyPmH9ofgghBGLSX1lKMucikXXbXEFQZZ5/A/tl3dUt/1Mx7bHPXI
0Vhfwn09kn6AFlJw1j0k9PoAR0PW7LZD9pRLHrtIOoEsucP+ZOEhHjBawOkm/FKxtKVHR9Y99Wcf
nd2PJtiJYZPTu4UQp+X/ls6wFb14UeTuIm/Pzb2IA63oEHoNJoCDztDZYjcWLrQOw+764RZzs+W3
pbIzXh5tuttynCvyEaCiTLIBOXnYVtv6mX9COwjZQn9718MIHPIUc77c4jDAMlX/1aZkyUQoFY1m
lPOnZb24NzL2wT3kM8O4R0NzYwa7qdr8NZeBUA==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PDSDEThYYMli4kauIvMLAkJD54xdYauj8UNMoOK65WI=</DigestValue>
      </Reference>
      <Reference URI="/xl/worksheets/sheet2.xml?ContentType=application/vnd.openxmlformats-officedocument.spreadsheetml.worksheet+xml">
        <DigestMethod Algorithm="http://www.w3.org/2001/04/xmlenc#sha256"/>
        <DigestValue>qaYw9iBjf48qL9mHsjkeS8Q6oPrOkCSNvwnlvjRHV0I=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DBabyLuJ/iZXkvcHrXdoGp2D9e8HSbfIyj5x89uz/kA=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2026-06-01T08:05:26Z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2026-06-01T08:05:26Z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QNkreE1kqmgj1Lw7Kdsi2UYaPP8f4/wFftq4l/XB2T8=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kJSn3D8r0EtnDtyMwUCFjhEoxiun9K1GNkm31qvEvOg=</DigestValue>
    </Reference>
  </SignedInfo>
  <SignatureValue>quvcYsHVzsHdUZzT+f8LZ4My14L1HQ1fYrJlMk2PfxjtcGlTbbyhkte4itnh0l6EoXoiG5LstYLS
WEAyPpXO+l9WQjZ9GGOl6RZMTEVMU7GnD2u1TpnxfG0WB47bZdNM6AKczg4mnDGdUr6ckuu47vYt
q2UbxWo4MmR6MRVM/9swxDGTrWWAqX65seTw7ppkKzwfABB0vUXvAeXmozS1jPxfcmhKjtqv+IaT
rDDDv1CXOrrhZrwA0gafzE5nS+C7cV1Xio/OffEnwoE3PKKpB2DPCC1z0h67BWBQb7/8fUAl2ouz
Q3Q2Lck3nsSC+L5U/1nBUsLFb8dM2SYdBl6D0w==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PDSDEThYYMli4kauIvMLAkJD54xdYauj8UNMoOK65WI=</DigestValue>
      </Reference>
      <Reference URI="/xl/worksheets/sheet2.xml?ContentType=application/vnd.openxmlformats-officedocument.spreadsheetml.worksheet+xml">
        <DigestMethod Algorithm="http://www.w3.org/2001/04/xmlenc#sha256"/>
        <DigestValue>qaYw9iBjf48qL9mHsjkeS8Q6oPrOkCSNvwnlvjRHV0I=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DBabyLuJ/iZXkvcHrXdoGp2D9e8HSbfIyj5x89uz/kA=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2026-06-01T08:32:59Z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2026-06-01T08:32:59Z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2026-06-01T07:39:12Z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