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<sst xmlns="http://schemas.openxmlformats.org/spreadsheetml/2006/main" count="170" uniqueCount="84">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</sst>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E2" sqref="E2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46170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46170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29 tháng 5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J28" sqref="J28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46170</v>
      </c>
      <c r="D2" s="22">
        <v>46169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129713568189</v>
      </c>
      <c r="D4" s="11">
        <v>129650795791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11629.7</v>
      </c>
      <c r="D6" s="18">
        <v>11623.43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105248.78500000002</v>
      </c>
      <c r="D9" s="20">
        <v>105192.04150000001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{'SheetId':'532945ab-6ee2-445c-968d-e7f02eb76aac','UId':'dc373327-812c-4574-a89b-45e7962c83f9','Col':3,'Row':9,'Format':'numberic','Value':'105248.785','TargetCode':''}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{'SheetId':'532945ab-6ee2-445c-968d-e7f02eb76aac','UId':'61429e25-1f7f-4225-afcd-4f77120fa043','Col':4,'Row':9,'Format':'numberic','Value':'105192.0415','TargetCode':''}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j2s+YEoQCmFt/XcyNVOenXRYsXNjNUrWtpa4RlcpEmo=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etxuRN/QkfdduINE8sjOOhal3XhZgWf1q7HDpuWX46Q=</DigestValue>
    </Reference>
  </SignedInfo>
  <SignatureValue>PLBwD1QCvaPGzW2R1wsNh+0FJ4bYBFX7lZ5J82+IVjRve6GYmbbhsZ9eLVFHDlrhVmpnRJ7+tSwp
Jqn4W1O61x/mL3iHLJie54bL1PPdu4H2N2JHEuYSZKW22PyE+765guDrqNIGE+qqDqUR3fE6gKAx
5h2R+kFhedtg59+JeyYIVvI7LM3ntYBPDJEhhOJ7qSvVdiswjLclcEQGKy28ocgC/SrejiTur6i5
yzLLqejAUQ6U25fHuJn8yRR1/IBmIdJ/uf2zEo1m+967UAHu8MaCCPN5sBmLysLc88iDyVzvAaur
xNeQYl6mvR/WzHDRskQQohP0z7Tn3BfmlrxOVw==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qRthkPmfVt22LO0PVcezKXUZcS4MeelPt4uGk4/D8/E=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x8DFPbR9pgUe77iFkkumysr9S+w968KHVycV+JBz7vc=</DigestValue>
      </Reference>
      <Reference URI="/xl/worksheets/sheet2.xml?ContentType=application/vnd.openxmlformats-officedocument.spreadsheetml.worksheet+xml">
        <DigestMethod Algorithm="http://www.w3.org/2001/04/xmlenc#sha256"/>
        <DigestValue>y37lHUz1eLUQelBXc/I9nQKNVwN+xY7h62CeujziQg0=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mTF7wI0x3/U3M4tQ5dEQp/7ioTICOanIpA2E8CIVBrw=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2026-06-01T08:05:34Z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2026-06-01T08:05:34Z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ifE7n9XDvvfqv1VMAq3SzfEHAOn6u0rewD5ABqfQ3QM=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qL2Imm/ghyfK+YakfIK5DaGVqnRrznLQQN9N4MQpui4=</DigestValue>
    </Reference>
  </SignedInfo>
  <SignatureValue>M4oE2I2T4L13rM+pY47Beny8q1YjX+LSWCXCPtBZe5K2XYXwFPcVzCi4+tZigML83VD7fbMHctuv
Xoy2NhwRPtL8x8RCkr4l4rQ1/SQhi8tL5DKJONZ9Oty70It3VRFfYCGuXYqbbkMDiYz+Paf8LT/T
DXKiPj/lZXJI6oPXfUpsukAdM/kpfQipqjvD363M2XPmHnGKe1j4oEnsvh2RU241HWGLLvySIlFK
dRacThSpfaikQD+DkVKJj3NmnPNMNkbYIKO1+Ai+13MY8E19PXgPOWj45IBsUIBi208GcElnwOkd
//ncih7WHmgMEgjd4KNMeK+XUTZqBmcpy3fuHw==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qRthkPmfVt22LO0PVcezKXUZcS4MeelPt4uGk4/D8/E=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x8DFPbR9pgUe77iFkkumysr9S+w968KHVycV+JBz7vc=</DigestValue>
      </Reference>
      <Reference URI="/xl/worksheets/sheet2.xml?ContentType=application/vnd.openxmlformats-officedocument.spreadsheetml.worksheet+xml">
        <DigestMethod Algorithm="http://www.w3.org/2001/04/xmlenc#sha256"/>
        <DigestValue>y37lHUz1eLUQelBXc/I9nQKNVwN+xY7h62CeujziQg0=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mTF7wI0x3/U3M4tQ5dEQp/7ioTICOanIpA2E8CIVBrw=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2026-06-01T08:33:22Z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2026-06-01T08:33:22Z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2026-06-01T07:38:37Z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