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<sst xmlns="http://schemas.openxmlformats.org/spreadsheetml/2006/main" count="170" uniqueCount="84">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</sst>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1" sqref="F1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46168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46168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27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I23" sqref="I2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46168</v>
      </c>
      <c r="D2" s="22">
        <v>46167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129696186340</v>
      </c>
      <c r="D4" s="11">
        <v>132534122534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11627.5</v>
      </c>
      <c r="D6" s="18">
        <v>11618.5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105228.87500000001</v>
      </c>
      <c r="D9" s="20">
        <v>105147.425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{'SheetId':'532945ab-6ee2-445c-968d-e7f02eb76aac','UId':'dc373327-812c-4574-a89b-45e7962c83f9','Col':3,'Row':9,'Format':'numberic','Value':'105228.875','TargetCode':''}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{'SheetId':'532945ab-6ee2-445c-968d-e7f02eb76aac','UId':'61429e25-1f7f-4225-afcd-4f77120fa043','Col':4,'Row':9,'Format':'numberic','Value':'105147.425','TargetCode':''}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KM5PvwM8Zh0rH3jjEiTBbqYCzBrNg/97CWKoH2loKBM=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gVtxF6Rs4nCVBd+2FVrpJw6bzvcX8qIWbvLmYF71U9A=</DigestValue>
    </Reference>
  </SignedInfo>
  <SignatureValue>ZfBELHngUJhPWsFm9smsgBSxE9yBaD9AwELs08xPUEmHXVXfmZLiqy4bfgZxDNAER+ZELIqvkzNR
tX+37EqY5CmMlwI0v4jrkCWlzMP8OVBBQ3OWNEyMpuiR5MS9A33/kJ9UKZoQjXAZntNvrrQv+479
EYz1lLmpxO3J15iQp4w8d6vVOS7kRRl1aDDxslP8beqgIKw5y1pA1qL1IOHa6jxzo25ai6CY3Er9
npuLKzRnbWhUNxDYGeJbbJ+32UC9HzkkvTgtqtLHO/vHi85KSdUT4vKaCDbhxL3RwYeGoOD0q1MC
REqO0JX1ULZr64pvRS/y6Qnesxu2FlIdcIuR3Q==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vgt/e8RyUWyLRdHfCBdsxLZ3J6TuGD/KoVGUWPpjg0w=</DigestValue>
      </Reference>
      <Reference URI="/xl/worksheets/sheet2.xml?ContentType=application/vnd.openxmlformats-officedocument.spreadsheetml.worksheet+xml">
        <DigestMethod Algorithm="http://www.w3.org/2001/04/xmlenc#sha256"/>
        <DigestValue>ZAB3HO+CjAPH3ASdFQoI80/uW3L9EzXRvjgHc/21gXY=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uerNyIiYlDVFcQRrx5JnNFvf6r1QXJt1igtBiY49KjY=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2026-05-28T04:17:33Z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2026-05-28T04:17:33Z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lKbCsMuzjx7AkVAieP5x33UyC916b2a8Y8dtosqM2gg=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XsDe5C73N+lXZ/d0GUyVSPqSZEaZ1atMQQbCHBXutYY=</DigestValue>
    </Reference>
  </SignedInfo>
  <SignatureValue>uM5ASvdJUqJMl+Q6HjMBlxPcpbAdwDv4PrOTv8n0U/x+cX86TQZJsojq/xaHqfsByNK9m4E6iZNm
7RxmorzBhClkyztiGf/8rhKc/5pSjkd/SDEJbGtXr3J3zY/2P+DibhSENPkzs+091wU62Pou9Zih
1VMWp40j9orAon4S91jOwbDkA6YvyHVopKKtjoM3E+kRxRZ9mIzJh2ShFKY4LhHosUObW17uXwNx
23hQKRsSMO/C8a0OUnuR82WO+XKS8jDjVvZ3pVQ6GS4X8BDi/dP6Sv9jvr80MvZWQaTwccJcDGKb
6M+xCnx8I7G7fTbrYPFnup5jgPZGpy91ZovHdg==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vgt/e8RyUWyLRdHfCBdsxLZ3J6TuGD/KoVGUWPpjg0w=</DigestValue>
      </Reference>
      <Reference URI="/xl/worksheets/sheet2.xml?ContentType=application/vnd.openxmlformats-officedocument.spreadsheetml.worksheet+xml">
        <DigestMethod Algorithm="http://www.w3.org/2001/04/xmlenc#sha256"/>
        <DigestValue>ZAB3HO+CjAPH3ASdFQoI80/uW3L9EzXRvjgHc/21gXY=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uerNyIiYlDVFcQRrx5JnNFvf6r1QXJt1igtBiY49KjY=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2026-05-28T10:49:29Z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2026-05-28T10:49:29Z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2026-05-28T03:49:36Z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