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<sst xmlns="http://schemas.openxmlformats.org/spreadsheetml/2006/main" count="170" uniqueCount="84">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</sst>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5" sqref="K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46167</v>
      </c>
      <c r="D2" s="22">
        <v>46166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132534122534</v>
      </c>
      <c r="D4" s="11">
        <v>132604356843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11618.5</v>
      </c>
      <c r="D6" s="18">
        <v>11624.67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105147.425</v>
      </c>
      <c r="D9" s="20">
        <v>105203.26350000002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{'SheetId':'532945ab-6ee2-445c-968d-e7f02eb76aac','UId':'dc373327-812c-4574-a89b-45e7962c83f9','Col':3,'Row':9,'Format':'numberic','Value':'105147.425','TargetCode':''}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{'SheetId':'532945ab-6ee2-445c-968d-e7f02eb76aac','UId':'61429e25-1f7f-4225-afcd-4f77120fa043','Col':4,'Row':9,'Format':'numberic','Value':'105203.2635','TargetCode':''}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C4GC/b0LimfVxXbwghJeS9cSLBp7YUOzVxjvPw967pQ=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2R5GwaxsqDxkWYEe58W4p93DJrgE0FoRqrzVbw06RCw=</DigestValue>
    </Reference>
  </SignedInfo>
  <SignatureValue>sxCBEvijrl/dvnnauda3MSuSGbQC6Bmyvr9zABd1u2ftIU2QMcYXHAzoM3reqB5ycDQllb+xk1gU
U4mUf4uN8pfNE3MtQeI8loPi4h628KJUEHbPI57IlA+AIlqog25iVvGGdir05kjKs9ZX2Lk8TtnV
YEgn2gylpxnznOF4aHfuKz4hcRmTNSP7Twu1soh7RzdIrG0Ng5XPhvHVdHwh0L8EGozAAg4YEXf/
GAJfcz7auRRndfpeIC6wQdZh7+k9yDWPcIR0Xiw7POhltqy0OplPghI5Ai99kn/28VS4kqZJD5Lw
TsUCrwECKIyAHSTICuLSmFJ4TCFt3BSYCWvxZA==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0xT4Nu0Ibn/OQodHaj1jzZlO2dgq/N10yl5orwTmycM=</DigestValue>
      </Reference>
      <Reference URI="/xl/worksheets/sheet2.xml?ContentType=application/vnd.openxmlformats-officedocument.spreadsheetml.worksheet+xml">
        <DigestMethod Algorithm="http://www.w3.org/2001/04/xmlenc#sha256"/>
        <DigestValue>pb5NsxQ0XMhVKfQX5F8xME754KpCcYQXs4uR59Uo/eg=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9KORjayd87DY59VTqMVVTHfFf2I0WG8tcI0wKoe2E4o=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2026-05-26T08:30:55Z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2026-05-26T08:30:55Z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sA0D7/OJnZS8MaF4qu88IFyr4b0T51iyK5j37rGOJow=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52frlm5lK5/mYksmym22RBPPqud9IVJl85zi3PMB3Mo=</DigestValue>
    </Reference>
  </SignedInfo>
  <SignatureValue>UQydLjXASTKcJROyhjknBCRLKqs6VfSJ+WWxW5i5NIrNoXov6b1H1w5g/92RtDqndkvfZ6I23dD6
C0+ML05KemBWiXnX8iwTAmi11vD0kgy1ej8Rr/qMO1krgJWxVogFGrBrOpt2OPcPQ0nRdwOjs8g5
1tSV1tXjpZEnRlkZbM+OKHf1l6EikGk5HRF02RAxsYWPxiTPeRoZvAfGbOJ+h0ZjVAvdjboSQrAH
JLCUAmENKPtIGoYVKYAW1HArUoT4HGMS3rz8OSlSzMllJ6e0SnxzOwf8F9gdI+Yirw0+fOkyhtKo
CGn8FV/9bZ+B/Bku4PyYp28gsTJKl5oZYM/tvA==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0xT4Nu0Ibn/OQodHaj1jzZlO2dgq/N10yl5orwTmycM=</DigestValue>
      </Reference>
      <Reference URI="/xl/worksheets/sheet2.xml?ContentType=application/vnd.openxmlformats-officedocument.spreadsheetml.worksheet+xml">
        <DigestMethod Algorithm="http://www.w3.org/2001/04/xmlenc#sha256"/>
        <DigestValue>pb5NsxQ0XMhVKfQX5F8xME754KpCcYQXs4uR59Uo/eg=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9KORjayd87DY59VTqMVVTHfFf2I0WG8tcI0wKoe2E4o=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2026-05-26T11:29:03Z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2026-05-26T11:29:03Z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2026-05-26T08:08:09Z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