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<sst xmlns="http://schemas.openxmlformats.org/spreadsheetml/2006/main" count="173" uniqueCount="89">
  <si>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</si>
  <si>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</si>
  <si>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</si>
  <si>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</si>
  <si>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</si>
  <si>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</si>
  <si>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</si>
  <si>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</si>
  <si>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</si>
  <si>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</si>
  <si>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</si>
  <si>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</si>
  <si>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</si>
  <si>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</si>
  <si>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</si>
  <si>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</si>
  <si>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</si>
  <si>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</si>
  <si>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</si>
  <si>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</si>
  <si>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</si>
  <si>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</si>
  <si>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</si>
  <si>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</si>
  <si>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</si>
  <si>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</si>
  <si>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</si>
  <si>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</si>
  <si>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</si>
  <si>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</si>
  <si>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</si>
  <si>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</si>
  <si>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</si>
  <si>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</si>
  <si>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</si>
  <si>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</si>
  <si>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</si>
  <si>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</si>
  <si>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</si>
  <si>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</si>
  <si>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</si>
  <si>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</si>
  <si>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</si>
  <si>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</si>
  <si>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</si>
  <si>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</si>
  <si>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</si>
  <si>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</si>
  <si>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</si>
  <si>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</si>
  <si>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</si>
  <si>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</si>
  <si>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</si>
  <si>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</si>
  <si>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</si>
  <si>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</si>
  <si>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</si>
  <si>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</si>
  <si>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</si>
  <si>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</si>
  <si>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</si>
  <si>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</si>
  <si>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</si>
  <si>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</si>
  <si>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</si>
  <si>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</si>
  <si>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</si>
  <si>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</si>
  <si>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</si>
  <si>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</si>
  <si>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</si>
  <si>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</si>
  <si>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</si>
  <si>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</si>
  <si>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</si>
  <si>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</si>
  <si>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</si>
  <si>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</si>
  <si>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</si>
  <si>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</si>
  <si>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</si>
  <si>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</si>
  <si>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</si>
  <si>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</si>
  <si>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</si>
  <si>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299,668,339,488</t>
  </si>
  <si>
    <t>19,492.4</t>
  </si>
  <si>
    <t>301,515,403,964</t>
  </si>
  <si>
    <t>19,553.58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</si>
</sst>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K18" sqref="K17:K18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46199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46201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29 tháng 6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I15" sqref="I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46201</v>
      </c>
      <c r="D2" s="27">
        <v>46198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488215740.79800004</v>
      </c>
      <c r="D9" s="21">
        <v>486688192.44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1.6192066288470339E-3</v>
      </c>
      <c r="D10" s="10">
        <v>1.624089462609009E-3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{'SheetId':'532945ab-6ee2-445c-968d-e7f02eb76aac','UId':'1f175759-6dcd-4ce2-a463-54620d3cec54','Col':3,'Row':4,'Format':'numberic','Value':'301,515,403,964','TargetCode':''}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{'SheetId':'532945ab-6ee2-445c-968d-e7f02eb76aac','UId':'df63451e-4881-4f55-9d40-3ad3e6256289','Col':4,'Row':4,'Format':'numberic','Value':'299,668,339,488','TargetCode':''}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{'SheetId':'532945ab-6ee2-445c-968d-e7f02eb76aac','UId':'8922bb11-1c36-45a2-b95e-d93a0bfb38a0','Col':3,'Row':6,'Format':'numberic','Value':'19,553.58','TargetCode':''}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{'SheetId':'532945ab-6ee2-445c-968d-e7f02eb76aac','UId':'0386b55c-340a-4ccd-b981-23c5ede5d6b8','Col':4,'Row':6,'Format':'numberic','Value':'19,492.4','TargetCode':''}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{'SheetId':'532945ab-6ee2-445c-968d-e7f02eb76aac','UId':'dc373327-812c-4574-a89b-45e7962c83f9','Col':3,'Row':9,'Format':'numberic','Value':'488215740.798','TargetCode':''}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{'SheetId':'532945ab-6ee2-445c-968d-e7f02eb76aac','UId':'61429e25-1f7f-4225-afcd-4f77120fa043','Col':4,'Row':9,'Format':'numberic','Value':'486688192.44','TargetCode':''}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{'SheetId':'532945ab-6ee2-445c-968d-e7f02eb76aac','UId':'edff4b95-f346-4d9f-b0ef-26cf1f17b229','Col':3,'Row':10,'Format':'numberic','Value':'0.00161920662884703','TargetCode':''}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{'SheetId':'532945ab-6ee2-445c-968d-e7f02eb76aac','UId':'2d8d3015-7339-4a4c-89aa-d8c5184315f6','Col':4,'Row':10,'Format':'numberic','Value':'0.00162408946260901','TargetCode':''}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M/v8llGCqB+RBJM6/UGY3IQKX17oXYE7piTZbFK0P58=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r+m2FAfnNQpjGOafcvtybVXBozRZ0oOfwZg+mcUvKK4=</DigestValue>
    </Reference>
  </SignedInfo>
  <SignatureValue>XRJPt175a8WFpb1zG3AxUpvR6kks2rziHF8NivpiZmbTLAeV8UR/501FhheR3JdC24XbUJTaBc7n
lI1EKYeHsa9+Zm/e/vi5FG+eUD7oeO2TKsIxx9+VFDoKWKA3mR2KDsXuui75ZTEnGW9mQKps9a0Y
rey2GU4vyY7cq/Bqrj9h9XnLrD1HK5+MnTCWoEJBMDM8v/6i6GQkXTrLchjBLIJu5JkqtstbWHCC
UbmtBQ1Po8y8dRsRvdMWYNTGYjcX6gX3zGKyGQWDS3A/LK/scF+vi70M9p1VL3WF4dZcFF/UgY3u
mZ5P75nZ9Jrbqplkr9cQx5TTML/qG5B9Kvr1ow==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4FHvB6/saj5ijhQ0t/5mDh6PKaDVQhOGPXy93DavSG8=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bpoxDr6PklrzRAZBOUsR/+O7tSuZB9+KnxETf0a4Icw=</DigestValue>
      </Reference>
      <Reference URI="/xl/worksheets/sheet2.xml?ContentType=application/vnd.openxmlformats-officedocument.spreadsheetml.worksheet+xml">
        <DigestMethod Algorithm="http://www.w3.org/2001/04/xmlenc#sha256"/>
        <DigestValue>MMPlAmIuz0v6rNJZ3NplSZo4g0VA5hRuCOPvf6lpth4=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i3iNy7T4ToZsxdgRyrlxtId/qioLxYuEYd6oUaype4s=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2026-06-29T04:25:39Z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2026-06-29T04:25:39Z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mwmKNUK6ZO4S9ixZ+o2tvVg0oQx31sXuX1Zz7i6cUJk=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Jp3LOXfukhtXWXrZUIPEcxLOOFfuZ5bBqH7/+kC6CvY=</DigestValue>
    </Reference>
  </SignedInfo>
  <SignatureValue>Jwr6B3IRlxHxK1+aiw4AmtMdctKwqxXr9rjR6QC5ADi5xciDmLlSD2lsqW5QJWJKvtCSnt0QwbVb
DQrk5V848lMq5EWzLC06piISJQIrNMmb+xfW7eJpGyxTsDkCaU01A9E+oXe6Vn32ih//yX49Ez0G
/FxTGwOIEBpEueHEzLKuwUUOzAS9yuHs18FoAtnuZGkoZi3+fAlyl/1zO5ciCMB12PVnj1sFJRIB
V9ysgVh+9RJjKtt7zk5+M99MbIHJ2xbTnMzwvMpNUe7JcWulDDLaOa2q/17ce4zvnhdAc4Gq+QOw
5ev+DQOCl+irRgacPekDOYoXjyLrtWTqryMivQ==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4FHvB6/saj5ijhQ0t/5mDh6PKaDVQhOGPXy93DavSG8=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bpoxDr6PklrzRAZBOUsR/+O7tSuZB9+KnxETf0a4Icw=</DigestValue>
      </Reference>
      <Reference URI="/xl/worksheets/sheet2.xml?ContentType=application/vnd.openxmlformats-officedocument.spreadsheetml.worksheet+xml">
        <DigestMethod Algorithm="http://www.w3.org/2001/04/xmlenc#sha256"/>
        <DigestValue>MMPlAmIuz0v6rNJZ3NplSZo4g0VA5hRuCOPvf6lpth4=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i3iNy7T4ToZsxdgRyrlxtId/qioLxYuEYd6oUaype4s=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2026-06-29T11:10:56Z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2026-06-29T11:10:56Z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2026-06-29T03:43:03Z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