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<sst xmlns="http://schemas.openxmlformats.org/spreadsheetml/2006/main" count="173" uniqueCount="89">
  <si>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</si>
  <si>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</si>
  <si>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</si>
  <si>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</si>
  <si>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</si>
  <si>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</si>
  <si>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</si>
  <si>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</si>
  <si>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</si>
  <si>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</si>
  <si>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</si>
  <si>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</si>
  <si>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</si>
  <si>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</si>
  <si>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</si>
  <si>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</si>
  <si>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</si>
  <si>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</si>
  <si>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</si>
  <si>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</si>
  <si>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</si>
  <si>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</si>
  <si>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</si>
  <si>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</si>
  <si>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</si>
  <si>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</si>
  <si>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</si>
  <si>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</si>
  <si>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</si>
  <si>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</si>
  <si>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</si>
  <si>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</si>
  <si>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</si>
  <si>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</si>
  <si>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</si>
  <si>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</si>
  <si>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</si>
  <si>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</si>
  <si>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</si>
  <si>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</si>
  <si>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</si>
  <si>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</si>
  <si>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</si>
  <si>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</si>
  <si>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</si>
  <si>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</si>
  <si>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</si>
  <si>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</si>
  <si>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</si>
  <si>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</si>
  <si>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</si>
  <si>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</si>
  <si>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</si>
  <si>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</si>
  <si>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</si>
  <si>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</si>
  <si>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</si>
  <si>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</si>
  <si>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</si>
  <si>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</si>
  <si>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</si>
  <si>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</si>
  <si>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</si>
  <si>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</si>
  <si>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</si>
  <si>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</si>
  <si>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</si>
  <si>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</si>
  <si>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</si>
  <si>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</si>
  <si>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</si>
  <si>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</si>
  <si>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</si>
  <si>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</si>
  <si>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</si>
  <si>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</si>
  <si>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</si>
  <si>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</si>
  <si>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</si>
  <si>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</si>
  <si>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</si>
  <si>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</si>
  <si>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</si>
  <si>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</si>
  <si>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</si>
  <si>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301,464,195,585</t>
  </si>
  <si>
    <t>19,606.91</t>
  </si>
  <si>
    <t>299,668,339,488</t>
  </si>
  <si>
    <t>19,492.4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</si>
</sst>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13" sqref="L1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46198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46198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34" sqref="G3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46198</v>
      </c>
      <c r="D2" s="27">
        <v>46197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486688192.44</v>
      </c>
      <c r="D9" s="21">
        <v>489547289.57099998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1.624089462609009E-3</v>
      </c>
      <c r="D10" s="10">
        <v>1.6238986146299042E-3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{'SheetId':'532945ab-6ee2-445c-968d-e7f02eb76aac','UId':'1f175759-6dcd-4ce2-a463-54620d3cec54','Col':3,'Row':4,'Format':'numberic','Value':'299,668,339,488','TargetCode':''}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{'SheetId':'532945ab-6ee2-445c-968d-e7f02eb76aac','UId':'df63451e-4881-4f55-9d40-3ad3e6256289','Col':4,'Row':4,'Format':'numberic','Value':'301,464,195,585','TargetCode':''}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{'SheetId':'532945ab-6ee2-445c-968d-e7f02eb76aac','UId':'8922bb11-1c36-45a2-b95e-d93a0bfb38a0','Col':3,'Row':6,'Format':'numberic','Value':'19,492.4','TargetCode':''}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{'SheetId':'532945ab-6ee2-445c-968d-e7f02eb76aac','UId':'0386b55c-340a-4ccd-b981-23c5ede5d6b8','Col':4,'Row':6,'Format':'numberic','Value':'19,606.91','TargetCode':''}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{'SheetId':'532945ab-6ee2-445c-968d-e7f02eb76aac','UId':'dc373327-812c-4574-a89b-45e7962c83f9','Col':3,'Row':9,'Format':'numberic','Value':'486688192.44','TargetCode':''}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{'SheetId':'532945ab-6ee2-445c-968d-e7f02eb76aac','UId':'61429e25-1f7f-4225-afcd-4f77120fa043','Col':4,'Row':9,'Format':'numberic','Value':'489547289.571','TargetCode':''}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{'SheetId':'532945ab-6ee2-445c-968d-e7f02eb76aac','UId':'edff4b95-f346-4d9f-b0ef-26cf1f17b229','Col':3,'Row':10,'Format':'numberic','Value':'0.00162408946260901','TargetCode':''}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{'SheetId':'532945ab-6ee2-445c-968d-e7f02eb76aac','UId':'2d8d3015-7339-4a4c-89aa-d8c5184315f6','Col':4,'Row':10,'Format':'numberic','Value':'0.0016238986146299','TargetCode':''}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B1K9gLnixa+SMWZy+OhmcoGTGt/DihnQq/XDVK2Gfzg=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UbUxQvUM1ET3TGrywGzwS4UMFdxldlX6UkDfx2PLNQQ=</DigestValue>
    </Reference>
  </SignedInfo>
  <SignatureValue>WWyjyb668pPfmdAf+WFB4E52vLS1fmdWCJYPAJScz9TDUHhzSfeO7zG0CsPYKoUIs3syeBvBb4BL
rb8DrL4/muEqP4YxcPSQwjVfiBhapYhwJW2kYooTqKnj35LnJoojfHASg9AIyJWwvGhVfPxVkIMs
0touckL+337lGCrXUnhpnR2nxbOAyldL+OXvNWpDHuNcazIwAe3SbjnN/Mib527J5HkOPtRJoDbl
GFCUwTdHFUhmo2J0MZ/BgM35cYtrVvb5dJBZD9jdOt3g+GFTutezLT5FCfmvRDhZassLzo/nAi5T
YFfrpo7t9lTsm1pvrWNJTLNdG0UxQQKllbGR9w==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DODNEnc7gfdKXqQzLV9Hrs/z34IhiUcT+Qwn6vsFxF4=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klSqHg4EC4A71N6HlWJR3zMgiEgzXqi+S/41Y5nLl9Y=</DigestValue>
      </Reference>
      <Reference URI="/xl/worksheets/sheet2.xml?ContentType=application/vnd.openxmlformats-officedocument.spreadsheetml.worksheet+xml">
        <DigestMethod Algorithm="http://www.w3.org/2001/04/xmlenc#sha256"/>
        <DigestValue>a3I6B/AcnUhIz6sN8Y5EBrk3+v3OVIqUyHKn/6ew/SU=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V+cYnvzdX9NanlCbuKX+4QQ7krtxrXeQCmPpom67ccw=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2026-06-29T04:25:46Z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2026-06-29T04:25:46Z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OLfxbE0fX3qRa/7yXD/JJFwFAI575egP782yDfwHxU4=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ZXzn/k7biOmE8TyncD+EuIrcsV2IXzpWIbizRH0ihyA=</DigestValue>
    </Reference>
  </SignedInfo>
  <SignatureValue>VhXz5pm1Xn4T6jd2wp6M055MEBNIgoqyY/W8pYGZPtucspUR0r2ibGEr67GobjxtSH2YIdWJ2ZPd
mcP7iYWc957YpEG0vo9wZ9ywJnYtdCA5aS81X//+UPT1pohtc9fjSPjrVsm5d1UW5BIaKG/ru1Yi
t3MfvpMlvUJnFq7S2GjLu3Ph/JJ7EZqqBVFgTBmdrLJvAQdrBx9+85triMX+myKdRQw6zWq+weHe
rSIKNA5FPimJ942IW0usIOkB6TCLx9f+rP3DrxBy62a7xyNRhuhfhIVZBKfUIFaW/dRwrF2l+vPi
s2c4qtFS90mIvZ+DW3SFz/Dwc4hXr+dA7irbHw==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DODNEnc7gfdKXqQzLV9Hrs/z34IhiUcT+Qwn6vsFxF4=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klSqHg4EC4A71N6HlWJR3zMgiEgzXqi+S/41Y5nLl9Y=</DigestValue>
      </Reference>
      <Reference URI="/xl/worksheets/sheet2.xml?ContentType=application/vnd.openxmlformats-officedocument.spreadsheetml.worksheet+xml">
        <DigestMethod Algorithm="http://www.w3.org/2001/04/xmlenc#sha256"/>
        <DigestValue>a3I6B/AcnUhIz6sN8Y5EBrk3+v3OVIqUyHKn/6ew/SU=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V+cYnvzdX9NanlCbuKX+4QQ7krtxrXeQCmPpom67ccw=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2026-06-29T11:09:36Z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2026-06-29T11:09:36Z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2026-06-29T03:42:27Z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