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<sst xmlns="http://schemas.openxmlformats.org/spreadsheetml/2006/main" count="173" uniqueCount="89">
  <si>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</si>
  <si>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</si>
  <si>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</si>
  <si>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</si>
  <si>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</si>
  <si>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</si>
  <si>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</si>
  <si>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</si>
  <si>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</si>
  <si>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</si>
  <si>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</si>
  <si>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</si>
  <si>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</si>
  <si>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</si>
  <si>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</si>
  <si>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</si>
  <si>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</si>
  <si>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</si>
  <si>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</si>
  <si>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</si>
  <si>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</si>
  <si>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</si>
  <si>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</si>
  <si>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</si>
  <si>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</si>
  <si>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</si>
  <si>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</si>
  <si>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</si>
  <si>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</si>
  <si>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</si>
  <si>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</si>
  <si>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</si>
  <si>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</si>
  <si>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</si>
  <si>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</si>
  <si>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</si>
  <si>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</si>
  <si>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</si>
  <si>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</si>
  <si>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</si>
  <si>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</si>
  <si>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</si>
  <si>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</si>
  <si>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</si>
  <si>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</si>
  <si>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</si>
  <si>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</si>
  <si>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</si>
  <si>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</si>
  <si>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</si>
  <si>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</si>
  <si>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</si>
  <si>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</si>
  <si>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</si>
  <si>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</si>
  <si>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</si>
  <si>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</si>
  <si>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</si>
  <si>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</si>
  <si>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</si>
  <si>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</si>
  <si>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</si>
  <si>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</si>
  <si>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</si>
  <si>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</si>
  <si>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</si>
  <si>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</si>
  <si>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</si>
  <si>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</si>
  <si>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</si>
  <si>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</si>
  <si>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</si>
  <si>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</si>
  <si>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</si>
  <si>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</si>
  <si>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</si>
  <si>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</si>
  <si>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</si>
  <si>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</si>
  <si>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</si>
  <si>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</si>
  <si>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</si>
  <si>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</si>
  <si>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</si>
  <si>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</si>
  <si>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302,510,786,090</t>
  </si>
  <si>
    <t>19,652.54</t>
  </si>
  <si>
    <t>301,464,195,585</t>
  </si>
  <si>
    <t>19,606.91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</si>
</sst>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4" sqref="H14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46197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46197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25 tháng 6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F16" sqref="F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46197</v>
      </c>
      <c r="D2" s="27">
        <v>46196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489547289.57099998</v>
      </c>
      <c r="D9" s="21">
        <v>490686583.97399998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1.6238986146299042E-3</v>
      </c>
      <c r="D10" s="10">
        <v>1.6220465733344654E-3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{'SheetId':'532945ab-6ee2-445c-968d-e7f02eb76aac','UId':'1f175759-6dcd-4ce2-a463-54620d3cec54','Col':3,'Row':4,'Format':'numberic','Value':'301,464,195,585','TargetCode':''}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{'SheetId':'532945ab-6ee2-445c-968d-e7f02eb76aac','UId':'df63451e-4881-4f55-9d40-3ad3e6256289','Col':4,'Row':4,'Format':'numberic','Value':'302,510,786,090','TargetCode':''}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{'SheetId':'532945ab-6ee2-445c-968d-e7f02eb76aac','UId':'8922bb11-1c36-45a2-b95e-d93a0bfb38a0','Col':3,'Row':6,'Format':'numberic','Value':'19,606.91','TargetCode':''}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{'SheetId':'532945ab-6ee2-445c-968d-e7f02eb76aac','UId':'0386b55c-340a-4ccd-b981-23c5ede5d6b8','Col':4,'Row':6,'Format':'numberic','Value':'19,652.54','TargetCode':''}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{'SheetId':'532945ab-6ee2-445c-968d-e7f02eb76aac','UId':'dc373327-812c-4574-a89b-45e7962c83f9','Col':3,'Row':9,'Format':'numberic','Value':'489547289.571','TargetCode':''}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{'SheetId':'532945ab-6ee2-445c-968d-e7f02eb76aac','UId':'61429e25-1f7f-4225-afcd-4f77120fa043','Col':4,'Row':9,'Format':'numberic','Value':'490686583.974','TargetCode':''}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{'SheetId':'532945ab-6ee2-445c-968d-e7f02eb76aac','UId':'edff4b95-f346-4d9f-b0ef-26cf1f17b229','Col':3,'Row':10,'Format':'numberic','Value':'0.0016238986146299','TargetCode':''}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{'SheetId':'532945ab-6ee2-445c-968d-e7f02eb76aac','UId':'2d8d3015-7339-4a4c-89aa-d8c5184315f6','Col':4,'Row':10,'Format':'numberic','Value':'0.00162204657333447','TargetCode':''}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RqwXVgwtnvapeQZRPA1lHByLr1LPxSf49xlDoV2g0B0=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lzaFjl0zVxpfI4OogkcM2Eap//rdpjbbtljCPFBJ+f8=</DigestValue>
    </Reference>
  </SignedInfo>
  <SignatureValue>qdDP2hMz+BVGCL1YWE+8j/woTgscdkZwVrqfRpIan6Xpo9hlKANf15wR9xnZ0KfZTQDNdXW/O5Ab
jYJew10g7x6vqY7wufiQJIjpfSTjMA/m3wPZT01z9P4QsVmccgFYenRSM+EKl1BgyyWLtHm9/Afv
kba3XzQsfL8jm2PeKL7+boMhnNRVYwYeveSeUbT3OA7G9K4ewRcpp/W63wkxC/zjpWdaUztVG4Q/
VZtLYbQBo0qoZAjEj302muethnrV9SrtRwvo/HOFVvhFDRobYKvSioyxQC+tIX1sGiVqn2Q58wOu
2GVIqCH4k/4GrzSGHZdIfCcBMx9oWxM7QvxrtQ==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pNu1viJpSgwZZ7XF6DBTMy1omfr8w/JJX02Xk9bsmQg=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E2hqXd56r4FMKs6M3mOvwGcbwJuiotKYIF334GFCtuk=</DigestValue>
      </Reference>
      <Reference URI="/xl/worksheets/sheet2.xml?ContentType=application/vnd.openxmlformats-officedocument.spreadsheetml.worksheet+xml">
        <DigestMethod Algorithm="http://www.w3.org/2001/04/xmlenc#sha256"/>
        <DigestValue>z/dTXPgZ1Kv8LKg10mNt/I4YsxiLLACpoFuaigCUuSA=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WqGlFJnImc/T9iYty2rFvVbxQHgR3xUZtaSKDjpd68s=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2026-06-25T06:56:19Z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2026-06-25T06:56:19Z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GeLnjCBDVCHOYR7EUZ6Cgq9JCldmhoJCPbl2W74IIPk=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9Q2DLps3bwiuWtCq7sONM40zX/DX+EF9X8qJt4sY614=</DigestValue>
    </Reference>
  </SignedInfo>
  <SignatureValue>HAtGB+cBMGljbCFXjPQRnjx3f+szNBGA+dP/dxLCcACrjHMUbQLJ/PWizMbGB5qXB1vq72YWb+Gf
0WtiT5hLWVECXz3LkBdxpD4s3319tsiP1f1nY/TOfz8me3tJeMWVxY22EABuOAwvyXD2YMUwZ66S
Psa7H0n/kN6IXDcp7LEQPzPlMLmQteP3vQ0w42GMZOfBoLATKn0YUVVcG9v80b5MfHr0Uy6MAYvG
pSG/CeTBf81LOJniNtBuPn3OS3ih45hHp/yBE9E3kj6W93y5TOHRUovXb40c5kczPdMuYqCHqK0f
2X9oxf/LwPJ2moYlTzKc+LvAs69suiH6G0SyQQ==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pNu1viJpSgwZZ7XF6DBTMy1omfr8w/JJX02Xk9bsmQg=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E2hqXd56r4FMKs6M3mOvwGcbwJuiotKYIF334GFCtuk=</DigestValue>
      </Reference>
      <Reference URI="/xl/worksheets/sheet2.xml?ContentType=application/vnd.openxmlformats-officedocument.spreadsheetml.worksheet+xml">
        <DigestMethod Algorithm="http://www.w3.org/2001/04/xmlenc#sha256"/>
        <DigestValue>z/dTXPgZ1Kv8LKg10mNt/I4YsxiLLACpoFuaigCUuSA=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WqGlFJnImc/T9iYty2rFvVbxQHgR3xUZtaSKDjpd68s=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2026-06-25T11:15:28Z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2026-06-25T11:15:28Z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2026-06-25T04:03:21Z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