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<sst xmlns="http://schemas.openxmlformats.org/spreadsheetml/2006/main" count="173" uniqueCount="89">
  <si>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</si>
  <si>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</si>
  <si>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</si>
  <si>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</si>
  <si>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</si>
  <si>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</si>
  <si>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</si>
  <si>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</si>
  <si>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</si>
  <si>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</si>
  <si>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</si>
  <si>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</si>
  <si>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</si>
  <si>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</si>
  <si>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</si>
  <si>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</si>
  <si>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</si>
  <si>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</si>
  <si>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</si>
  <si>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</si>
  <si>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</si>
  <si>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</si>
  <si>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</si>
  <si>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</si>
  <si>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</si>
  <si>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</si>
  <si>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</si>
  <si>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</si>
  <si>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</si>
  <si>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</si>
  <si>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</si>
  <si>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</si>
  <si>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</si>
  <si>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</si>
  <si>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</si>
  <si>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</si>
  <si>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</si>
  <si>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</si>
  <si>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</si>
  <si>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</si>
  <si>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</si>
  <si>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</si>
  <si>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</si>
  <si>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</si>
  <si>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</si>
  <si>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</si>
  <si>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</si>
  <si>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</si>
  <si>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</si>
  <si>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</si>
  <si>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</si>
  <si>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</si>
  <si>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</si>
  <si>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</si>
  <si>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</si>
  <si>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</si>
  <si>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</si>
  <si>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</si>
  <si>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</si>
  <si>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</si>
  <si>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</si>
  <si>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</si>
  <si>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</si>
  <si>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</si>
  <si>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</si>
  <si>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</si>
  <si>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</si>
  <si>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</si>
  <si>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</si>
  <si>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</si>
  <si>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</si>
  <si>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</si>
  <si>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</si>
  <si>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</si>
  <si>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</si>
  <si>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</si>
  <si>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</si>
  <si>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</si>
  <si>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</si>
  <si>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</si>
  <si>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</si>
  <si>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</si>
  <si>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</si>
  <si>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</si>
  <si>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</si>
  <si>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302,576,039,064</t>
  </si>
  <si>
    <t>19,687.45</t>
  </si>
  <si>
    <t>302,510,786,090</t>
  </si>
  <si>
    <t>19,652.54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</si>
</sst>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13" sqref="G13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46196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46196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24 tháng 6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36" sqref="H3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46196</v>
      </c>
      <c r="D2" s="27">
        <v>46195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490686583.97399998</v>
      </c>
      <c r="D9" s="21">
        <v>491558220.34499997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1.6220465733344654E-3</v>
      </c>
      <c r="D10" s="10">
        <v>1.6245774842766946E-3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{'SheetId':'532945ab-6ee2-445c-968d-e7f02eb76aac','UId':'1f175759-6dcd-4ce2-a463-54620d3cec54','Col':3,'Row':4,'Format':'numberic','Value':'302,510,786,090','TargetCode':''}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{'SheetId':'532945ab-6ee2-445c-968d-e7f02eb76aac','UId':'df63451e-4881-4f55-9d40-3ad3e6256289','Col':4,'Row':4,'Format':'numberic','Value':'302,576,039,064','TargetCode':''}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{'SheetId':'532945ab-6ee2-445c-968d-e7f02eb76aac','UId':'8922bb11-1c36-45a2-b95e-d93a0bfb38a0','Col':3,'Row':6,'Format':'numberic','Value':'19,652.54','TargetCode':''}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{'SheetId':'532945ab-6ee2-445c-968d-e7f02eb76aac','UId':'0386b55c-340a-4ccd-b981-23c5ede5d6b8','Col':4,'Row':6,'Format':'numberic','Value':'19,687.45','TargetCode':''}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{'SheetId':'532945ab-6ee2-445c-968d-e7f02eb76aac','UId':'dc373327-812c-4574-a89b-45e7962c83f9','Col':3,'Row':9,'Format':'numberic','Value':'490686583.974','TargetCode':''}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{'SheetId':'532945ab-6ee2-445c-968d-e7f02eb76aac','UId':'61429e25-1f7f-4225-afcd-4f77120fa043','Col':4,'Row':9,'Format':'numberic','Value':'491558220.345','TargetCode':''}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{'SheetId':'532945ab-6ee2-445c-968d-e7f02eb76aac','UId':'edff4b95-f346-4d9f-b0ef-26cf1f17b229','Col':3,'Row':10,'Format':'numberic','Value':'0.00162204657333447','TargetCode':''}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{'SheetId':'532945ab-6ee2-445c-968d-e7f02eb76aac','UId':'2d8d3015-7339-4a4c-89aa-d8c5184315f6','Col':4,'Row':10,'Format':'numberic','Value':'0.00162457748427669','TargetCode':''}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ngMXVjsUfMIkeS4wpqNHX9JB4tewtT5aJIYxtz7P784=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FNV1HgSUU6zC4LLdUU7+PNW1SswZCHsjcyvTTtVTCCE=</DigestValue>
    </Reference>
  </SignedInfo>
  <SignatureValue>kZNDqQdKZLhR7h//GuGsxcJzK4zFGF4gAfWfWhLuZLeQF95r4JxRNjYLj5CW7uj4dg9WP5qHsWaj
nYd3UNniiIx12CwbWnt+2mhDdkhKWRfa8anUBgldtU0Bsa7m9D3TNiB63KQ7Ww60Xtwb6ySDdt7k
9SAfuXy3YPdcWr8xbrpqN5RvRip+LlD7+aZVexmMFYN+zdzbrMT0srli0pI7LsxcaRRparl9zw8K
za+kJAvlfDs+eV01fRPZ3XArfUMZEbF6a1R7NHriLRG0IDoK20oxdY4L+U5XJIoGAB3MjNJnC8pf
BPS4TwQcIDYLZTCtdarTIWSj6Qk08PF9LMX57g==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VSQbL0luC1I4bzAm6YlJu5zXtRN84IHfn9y0afLTOkE=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TMFu9/uVkz9jBV1JIQMFX79+pugeKYjOz0whCogMfY4=</DigestValue>
      </Reference>
      <Reference URI="/xl/worksheets/sheet2.xml?ContentType=application/vnd.openxmlformats-officedocument.spreadsheetml.worksheet+xml">
        <DigestMethod Algorithm="http://www.w3.org/2001/04/xmlenc#sha256"/>
        <DigestValue>VuFc8/CmNDeE59At7BAVt/TR9pRohW56yfj1NPY0u8c=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44+RwTFof0+brpyDSrDYu6EHMDXkKGy4CNrteajmdwI=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2026-06-25T06:56:27Z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2026-06-25T06:56:27Z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R79Jtiod4LiZwQRBwQUTxV0LohHv8rhZsm1aQLqru2E=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x+pkfWxRXrlbY+AeeGhAA7xDSId/4VbjySxkejfU6Gk=</DigestValue>
    </Reference>
  </SignedInfo>
  <SignatureValue>Yr7kv87bv4+CuxlMUkMxGTL5ctEiqmV0PXqUL7Xm+Df4AKLvLK210UhiQr4tbpkTmXk8PcCJPnG/
7cJj4Rwci/GGKF4f5A65uszOnGlG6zgIDKZg+5p5NKZzLuxvLpR7khIMSd8Oo87EaSN/4QRQZTPk
fIZTVgufZ9zWTCVKk70GqV4voV2ZJvaif/Jg1rzx/dIWrvRh52H+8H4NjdecvZdJPImWNfsIY6k+
2AuE1AH/W7HVfvsYFu42JvfY9ObPxFBbHMak/8Em9XKTvyx7I9mNqG7DMVZM7ChvY1VF0NyomFTv
rtwlTq4H50q+kD+ywlnAFPZjaHBMeRTPrZvdgw==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VSQbL0luC1I4bzAm6YlJu5zXtRN84IHfn9y0afLTOkE=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TMFu9/uVkz9jBV1JIQMFX79+pugeKYjOz0whCogMfY4=</DigestValue>
      </Reference>
      <Reference URI="/xl/worksheets/sheet2.xml?ContentType=application/vnd.openxmlformats-officedocument.spreadsheetml.worksheet+xml">
        <DigestMethod Algorithm="http://www.w3.org/2001/04/xmlenc#sha256"/>
        <DigestValue>VuFc8/CmNDeE59At7BAVt/TR9pRohW56yfj1NPY0u8c=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44+RwTFof0+brpyDSrDYu6EHMDXkKGy4CNrteajmdwI=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2026-06-25T11:15:05Z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2026-06-25T11:15:05Z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2026-06-25T04:02:41Z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