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<sst xmlns="http://schemas.openxmlformats.org/spreadsheetml/2006/main" count="173" uniqueCount="89">
  <si>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</si>
  <si>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</si>
  <si>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</si>
  <si>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</si>
  <si>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</si>
  <si>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</si>
  <si>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</si>
  <si>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</si>
  <si>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</si>
  <si>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</si>
  <si>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</si>
  <si>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</si>
  <si>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</si>
  <si>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</si>
  <si>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</si>
  <si>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</si>
  <si>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</si>
  <si>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</si>
  <si>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</si>
  <si>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</si>
  <si>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</si>
  <si>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</si>
  <si>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</si>
  <si>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</si>
  <si>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</si>
  <si>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</si>
  <si>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</si>
  <si>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</si>
  <si>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</si>
  <si>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</si>
  <si>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</si>
  <si>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</si>
  <si>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</si>
  <si>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</si>
  <si>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</si>
  <si>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</si>
  <si>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</si>
  <si>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</si>
  <si>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</si>
  <si>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</si>
  <si>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</si>
  <si>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</si>
  <si>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</si>
  <si>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</si>
  <si>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</si>
  <si>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</si>
  <si>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</si>
  <si>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</si>
  <si>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</si>
  <si>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</si>
  <si>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</si>
  <si>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</si>
  <si>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</si>
  <si>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</si>
  <si>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</si>
  <si>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</si>
  <si>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</si>
  <si>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</si>
  <si>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</si>
  <si>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</si>
  <si>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</si>
  <si>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</si>
  <si>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</si>
  <si>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</si>
  <si>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</si>
  <si>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</si>
  <si>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</si>
  <si>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</si>
  <si>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</si>
  <si>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</si>
  <si>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</si>
  <si>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</si>
  <si>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</si>
  <si>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</si>
  <si>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</si>
  <si>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</si>
  <si>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</si>
  <si>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</si>
  <si>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</si>
  <si>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</si>
  <si>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</si>
  <si>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</si>
  <si>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</si>
  <si>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</si>
  <si>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</si>
  <si>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300,259,953,845</t>
  </si>
  <si>
    <t>19,536.58</t>
  </si>
  <si>
    <t>302,576,039,064</t>
  </si>
  <si>
    <t>19,687.45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</si>
</sst>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6" sqref="N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46195</v>
      </c>
      <c r="D2" s="27">
        <v>46194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491558220.34499997</v>
      </c>
      <c r="D9" s="21">
        <v>487791283.09799999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1.6245774842766946E-3</v>
      </c>
      <c r="D10" s="10">
        <v>1.6245632387921012E-3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{'SheetId':'532945ab-6ee2-445c-968d-e7f02eb76aac','UId':'1f175759-6dcd-4ce2-a463-54620d3cec54','Col':3,'Row':4,'Format':'numberic','Value':'302,576,039,064','TargetCode':''}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{'SheetId':'532945ab-6ee2-445c-968d-e7f02eb76aac','UId':'df63451e-4881-4f55-9d40-3ad3e6256289','Col':4,'Row':4,'Format':'numberic','Value':'300,259,953,845','TargetCode':''}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{'SheetId':'532945ab-6ee2-445c-968d-e7f02eb76aac','UId':'8922bb11-1c36-45a2-b95e-d93a0bfb38a0','Col':3,'Row':6,'Format':'numberic','Value':'19,687.45','TargetCode':''}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{'SheetId':'532945ab-6ee2-445c-968d-e7f02eb76aac','UId':'0386b55c-340a-4ccd-b981-23c5ede5d6b8','Col':4,'Row':6,'Format':'numberic','Value':'19,536.58','TargetCode':''}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{'SheetId':'532945ab-6ee2-445c-968d-e7f02eb76aac','UId':'dc373327-812c-4574-a89b-45e7962c83f9','Col':3,'Row':9,'Format':'numberic','Value':'491558220.345','TargetCode':''}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{'SheetId':'532945ab-6ee2-445c-968d-e7f02eb76aac','UId':'61429e25-1f7f-4225-afcd-4f77120fa043','Col':4,'Row':9,'Format':'numberic','Value':'487791283.098','TargetCode':''}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{'SheetId':'532945ab-6ee2-445c-968d-e7f02eb76aac','UId':'edff4b95-f346-4d9f-b0ef-26cf1f17b229','Col':3,'Row':10,'Format':'numberic','Value':'0.00162457748427669','TargetCode':''}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{'SheetId':'532945ab-6ee2-445c-968d-e7f02eb76aac','UId':'2d8d3015-7339-4a4c-89aa-d8c5184315f6','Col':4,'Row':10,'Format':'numberic','Value':'0.0016245632387921','TargetCode':''}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f4yhIZJB62EdcB6FQhnR8JMk43AiFuDQw2xq0EM7G80=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GeDN6GiCEsvETyn3QvGRTXn0H55bavn8h+YhU+tV32E=</DigestValue>
    </Reference>
  </SignedInfo>
  <SignatureValue>N1lxwjZvLPw4VXOkWq1vydcHGn3Jvvi3EJFtuuIVnHdxJauMEImASjgOWAR23vN2tygClK7/HVqF
VY6ecCZmLFxCDwVDyW5kIHgcuD6A6OHbAGjzGY87RXmj1lwRrMhmpDvuyZn7jJFNzoD3IhnjWTQV
fxVhb75Y0ZwsOg25E5UB0w+Z9HLWumy5cuGIPuLyrH71CBHrwRxuxktwBv1rr6WnMnAUwQNvP9m/
ODspnflKfX9gY+H8XwKpQn+qNVFHTXgk6PseVCoWt+gBidMX21qcrMjiO3QNeSwVA9rmp1ocIUNZ
YudGJkofkQHt83HgqWFF9tc//aYPh/mp2bji1w==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gbNXMYJoGn0l7Y3RQ8Wa+q0/+li2C2dVlNWNuvSM52k=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/fFp7UWsXU2CkKlHOBso2oCoeDo30L/be+RkWD6iAns=</DigestValue>
      </Reference>
      <Reference URI="/xl/worksheets/sheet2.xml?ContentType=application/vnd.openxmlformats-officedocument.spreadsheetml.worksheet+xml">
        <DigestMethod Algorithm="http://www.w3.org/2001/04/xmlenc#sha256"/>
        <DigestValue>yhacIDWzrV37ZBgy2b4peeRtGiHiQhPa27PC6WN7CFo=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71qWx5uOwW2cmqG/lSFjafelK7KoySE6UVhSvcuFdsE=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2026-06-23T07:58:27Z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2026-06-23T07:58:27Z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RzdOQ7JbnUwGOom9HmCBJKcKP03yThw+M4DFZn+qSZU=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OCo6lmw2SEuArZMrxHvY7ELkkqym0WTZmJDWszqXKjo=</DigestValue>
    </Reference>
  </SignedInfo>
  <SignatureValue>m5P8uGa+YT80lxyGqcsPkobODRujUoeBABTXFpkATtmYVjNtEVPwkO+PCVqZZoQKgZGrQY8coYWY
nV+1uGm13uMfE0QwMlr4oymZqxShdx0sJDSaHglRSL+IioUwsEczJhbvw1qfkUtZs/2CdtR4ysqG
Ll4jza3w9kXyHDFBdCcA8wYrk1bwXoA0/sIkiOwmif0aovLhc2zZlmsobr5/utQYsaR9GfLS1gwp
6ZoAW4zj4lfH+0Hd88fLg5awaKWy1abixmu8ttX3peo7fyr4FUl9x3grUNNKB8+w4jwUlzHYk0wP
cqGMKBxXlBCnZyyooROfBeDG5jKYH/m9EMR8iA==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gbNXMYJoGn0l7Y3RQ8Wa+q0/+li2C2dVlNWNuvSM52k=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/fFp7UWsXU2CkKlHOBso2oCoeDo30L/be+RkWD6iAns=</DigestValue>
      </Reference>
      <Reference URI="/xl/worksheets/sheet2.xml?ContentType=application/vnd.openxmlformats-officedocument.spreadsheetml.worksheet+xml">
        <DigestMethod Algorithm="http://www.w3.org/2001/04/xmlenc#sha256"/>
        <DigestValue>yhacIDWzrV37ZBgy2b4peeRtGiHiQhPa27PC6WN7CFo=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71qWx5uOwW2cmqG/lSFjafelK7KoySE6UVhSvcuFdsE=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2026-06-23T12:38:17Z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2026-06-23T12:38:17Z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2026-06-23T03:37:00Z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