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  <Override PartName="/_xmlsignatures/sig3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<sst xmlns="http://schemas.openxmlformats.org/spreadsheetml/2006/main" count="173" uniqueCount="89">
  <si>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</si>
  <si>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</si>
  <si>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</si>
  <si>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</si>
  <si>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</si>
  <si>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</si>
  <si>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</si>
  <si>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</si>
  <si>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</si>
  <si>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</si>
  <si>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</si>
  <si>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</si>
  <si>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</si>
  <si>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</si>
  <si>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</si>
  <si>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</si>
  <si>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</si>
  <si>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</si>
  <si>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</si>
  <si>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</si>
  <si>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</si>
  <si>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</si>
  <si>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</si>
  <si>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</si>
  <si>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</si>
  <si>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</si>
  <si>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</si>
  <si>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</si>
  <si>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</si>
  <si>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</si>
  <si>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</si>
  <si>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</si>
  <si>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</si>
  <si>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</si>
  <si>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</si>
  <si>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</si>
  <si>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</si>
  <si>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</si>
  <si>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</si>
  <si>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</si>
  <si>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</si>
  <si>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</si>
  <si>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</si>
  <si>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</si>
  <si>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</si>
  <si>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</si>
  <si>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</si>
  <si>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</si>
  <si>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</si>
  <si>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</si>
  <si>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</si>
  <si>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</si>
  <si>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</si>
  <si>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</si>
  <si>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</si>
  <si>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</si>
  <si>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</si>
  <si>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</si>
  <si>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</si>
  <si>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</si>
  <si>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</si>
  <si>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</si>
  <si>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</si>
  <si>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</si>
  <si>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</si>
  <si>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</si>
  <si>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</si>
  <si>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</si>
  <si>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</si>
  <si>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</si>
  <si>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</si>
  <si>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</si>
  <si>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</si>
  <si>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</si>
  <si>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</si>
  <si>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</si>
  <si>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</si>
  <si>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</si>
  <si>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</si>
  <si>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</si>
  <si>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</si>
  <si>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</si>
  <si>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</si>
  <si>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</si>
  <si>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</si>
  <si>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301,544,982,626</t>
  </si>
  <si>
    <t>19,630.53</t>
  </si>
  <si>
    <t>300,259,953,845</t>
  </si>
  <si>
    <t>19,536.58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</si>
</sst>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27" sqref="K27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46192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46194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22 tháng 6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40" sqref="J4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46194</v>
      </c>
      <c r="D2" s="27">
        <v>46191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487791283.09799999</v>
      </c>
      <c r="D9" s="21">
        <v>490137036.09299994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1.6245632387921012E-3</v>
      </c>
      <c r="D10" s="10">
        <v>1.6254193050225835E-3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{'SheetId':'532945ab-6ee2-445c-968d-e7f02eb76aac','UId':'1f175759-6dcd-4ce2-a463-54620d3cec54','Col':3,'Row':4,'Format':'numberic','Value':'300,259,953,845','TargetCode':''}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{'SheetId':'532945ab-6ee2-445c-968d-e7f02eb76aac','UId':'df63451e-4881-4f55-9d40-3ad3e6256289','Col':4,'Row':4,'Format':'numberic','Value':'301,544,982,626','TargetCode':''}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{'SheetId':'532945ab-6ee2-445c-968d-e7f02eb76aac','UId':'8922bb11-1c36-45a2-b95e-d93a0bfb38a0','Col':3,'Row':6,'Format':'numberic','Value':'19,536.58','TargetCode':''}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{'SheetId':'532945ab-6ee2-445c-968d-e7f02eb76aac','UId':'0386b55c-340a-4ccd-b981-23c5ede5d6b8','Col':4,'Row':6,'Format':'numberic','Value':'19,630.53','TargetCode':''}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{'SheetId':'532945ab-6ee2-445c-968d-e7f02eb76aac','UId':'dc373327-812c-4574-a89b-45e7962c83f9','Col':3,'Row':9,'Format':'numberic','Value':'487791283.098','TargetCode':''}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{'SheetId':'532945ab-6ee2-445c-968d-e7f02eb76aac','UId':'61429e25-1f7f-4225-afcd-4f77120fa043','Col':4,'Row':9,'Format':'numberic','Value':'490137036.093','TargetCode':''}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{'SheetId':'532945ab-6ee2-445c-968d-e7f02eb76aac','UId':'edff4b95-f346-4d9f-b0ef-26cf1f17b229','Col':3,'Row':10,'Format':'numberic','Value':'0.0016245632387921','TargetCode':''}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{'SheetId':'532945ab-6ee2-445c-968d-e7f02eb76aac','UId':'2d8d3015-7339-4a4c-89aa-d8c5184315f6','Col':4,'Row':10,'Format':'numberic','Value':'0.00162541930502258','TargetCode':''}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3" Type="http://schemas.openxmlformats.org/package/2006/relationships/digital-signature/signature" Target="sig3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v7hp0wsRjNLPHAHJgUY5IVpYLNlbheWIRwYLeh/7qGg=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5f3/pLtMAhZSBWnvFhhkaD9vN0OmsDPpRQ5YXCYl/Vc=</DigestValue>
    </Reference>
  </SignedInfo>
  <SignatureValue>Ow97JmoR5vboQjeQVIyuG7SmG9Wb5K3vUwdESjvck8hie8ccuHShd0pud++l2fNFzc89Iz8FnmS7
+HLIx+iLV4mIpBYCL7sIDp2BgCuEQlAsY/4vUIIa/Dz9kcSCfMGUncLbFpeqyxfR6XANElvv0qvT
dVCUuGBKfD0XSfBk4TOkjO+z/nst9pTPfuavWHbWdQHwJV5gcfYSvVEIOFokegknpLq3F+h/9Xy2
JkObtdQANFbVF3wbrSblTCVQRnjCrH7M4BLgiYQsPMQZeTKCw7OmKlmc29JEt6/KFjFaD1Nf+Dps
aS6YPJ5wcLzBp+OabqHxoyDlMr3rQiZgICbCOg==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XC19Au2QJXIOTD+Fbwz3CjQCrlgWqVbBp3YDFN3PW2o=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yN1HlkK9umD0DEglDAkaZJ2cP8f4oj8US5OquebaSE8=</DigestValue>
      </Reference>
      <Reference URI="/xl/worksheets/sheet2.xml?ContentType=application/vnd.openxmlformats-officedocument.spreadsheetml.worksheet+xml">
        <DigestMethod Algorithm="http://www.w3.org/2001/04/xmlenc#sha256"/>
        <DigestValue>xK5ivq4bWClPx6WWPDI+ddDOaYy+30w4SGmf/fUGAPg=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r5W6zhnQYQ6XwSXPN9OjO9ZaBhucQ3ehvKCH58oTv9o=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2026-06-23T07:58:35Z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2026-06-23T07:58:35Z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XCN+ofMRARV9/MWtfub8Fwkv1xpLPd6xibEYqSFZrJU=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Rcl7sXW0eiOiIVlN8xjoDwFI/jIZXFyUqJN/q71TlwQ=</DigestValue>
    </Reference>
  </SignedInfo>
  <SignatureValue>QQly4XSwuijtaZokxxBVrx50U2UgcrShEt5rRsWa8M0IqyzYQ2zp5ToAgc/Nk3hem3oi2jN6ylTV
VypV7hJDf6fgkYBA+7YGBJLVK6jCV9RFjwt0pKbVYO8C96/3Ai2dl6ESL+Ez/iKfUok6dJ3dEz90
8jbdrRgssrEQwkrLXXDVCmXpSvaXLBblQ00MUDp50jAczVxvu63pZJtzbeOCuN4a6aNOrALGLjDk
ENNsKHjV+qu1qonJCuKgZGwanrCVrU3laTfr96d3VvnCw+O3cTiGVUbDsAqlojbziYGKV/cPFjOe
ENDHYAzCZy6V5QfhXLkiG9ffvmH3bB8P5IhShA==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XC19Au2QJXIOTD+Fbwz3CjQCrlgWqVbBp3YDFN3PW2o=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yN1HlkK9umD0DEglDAkaZJ2cP8f4oj8US5OquebaSE8=</DigestValue>
      </Reference>
      <Reference URI="/xl/worksheets/sheet2.xml?ContentType=application/vnd.openxmlformats-officedocument.spreadsheetml.worksheet+xml">
        <DigestMethod Algorithm="http://www.w3.org/2001/04/xmlenc#sha256"/>
        <DigestValue>xK5ivq4bWClPx6WWPDI+ddDOaYy+30w4SGmf/fUGAPg=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r5W6zhnQYQ6XwSXPN9OjO9ZaBhucQ3ehvKCH58oTv9o=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2026-06-23T11:07:03Z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2026-06-23T11:07:03Z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2026-06-23T03:26:27Z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