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<sst xmlns="http://schemas.openxmlformats.org/spreadsheetml/2006/main" count="173" uniqueCount="89">
  <si>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</si>
  <si>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</si>
  <si>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</si>
  <si>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</si>
  <si>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</si>
  <si>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</si>
  <si>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</si>
  <si>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</si>
  <si>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</si>
  <si>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</si>
  <si>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</si>
  <si>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</si>
  <si>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</si>
  <si>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</si>
  <si>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</si>
  <si>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</si>
  <si>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</si>
  <si>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</si>
  <si>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</si>
  <si>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</si>
  <si>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</si>
  <si>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</si>
  <si>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</si>
  <si>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</si>
  <si>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</si>
  <si>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</si>
  <si>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</si>
  <si>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</si>
  <si>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</si>
  <si>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</si>
  <si>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</si>
  <si>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</si>
  <si>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</si>
  <si>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</si>
  <si>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</si>
  <si>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</si>
  <si>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</si>
  <si>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</si>
  <si>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</si>
  <si>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</si>
  <si>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</si>
  <si>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</si>
  <si>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</si>
  <si>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</si>
  <si>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</si>
  <si>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</si>
  <si>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</si>
  <si>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</si>
  <si>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</si>
  <si>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</si>
  <si>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</si>
  <si>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</si>
  <si>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</si>
  <si>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</si>
  <si>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</si>
  <si>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</si>
  <si>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</si>
  <si>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</si>
  <si>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</si>
  <si>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</si>
  <si>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</si>
  <si>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</si>
  <si>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</si>
  <si>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</si>
  <si>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</si>
  <si>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</si>
  <si>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</si>
  <si>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</si>
  <si>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</si>
  <si>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</si>
  <si>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</si>
  <si>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</si>
  <si>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</si>
  <si>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</si>
  <si>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</si>
  <si>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</si>
  <si>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</si>
  <si>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</si>
  <si>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</si>
  <si>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</si>
  <si>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</si>
  <si>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</si>
  <si>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</si>
  <si>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</si>
  <si>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</si>
  <si>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301,893,266,747</t>
  </si>
  <si>
    <t>19,626.37</t>
  </si>
  <si>
    <t>301,615,896,234</t>
  </si>
  <si>
    <t>19,625.44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</si>
</sst>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L18" sqref="L1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46190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46190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D38" sqref="D3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46190</v>
      </c>
      <c r="D2" s="27">
        <v>46189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490009948.46399993</v>
      </c>
      <c r="D9" s="21">
        <v>490033168.79699993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1.6246157930742478E-3</v>
      </c>
      <c r="D10" s="10">
        <v>1.6232000603301614E-3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{'SheetId':'532945ab-6ee2-445c-968d-e7f02eb76aac','UId':'1f175759-6dcd-4ce2-a463-54620d3cec54','Col':3,'Row':4,'Format':'numberic','Value':'301,615,896,234','TargetCode':''}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{'SheetId':'532945ab-6ee2-445c-968d-e7f02eb76aac','UId':'df63451e-4881-4f55-9d40-3ad3e6256289','Col':4,'Row':4,'Format':'numberic','Value':'301,893,266,747','TargetCode':''}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{'SheetId':'532945ab-6ee2-445c-968d-e7f02eb76aac','UId':'8922bb11-1c36-45a2-b95e-d93a0bfb38a0','Col':3,'Row':6,'Format':'numberic','Value':'19,625.44','TargetCode':''}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{'SheetId':'532945ab-6ee2-445c-968d-e7f02eb76aac','UId':'0386b55c-340a-4ccd-b981-23c5ede5d6b8','Col':4,'Row':6,'Format':'numberic','Value':'19,626.37','TargetCode':''}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{'SheetId':'532945ab-6ee2-445c-968d-e7f02eb76aac','UId':'dc373327-812c-4574-a89b-45e7962c83f9','Col':3,'Row':9,'Format':'numberic','Value':'490009948.464','TargetCode':''}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{'SheetId':'532945ab-6ee2-445c-968d-e7f02eb76aac','UId':'61429e25-1f7f-4225-afcd-4f77120fa043','Col':4,'Row':9,'Format':'numberic','Value':'490033168.797','TargetCode':''}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{'SheetId':'532945ab-6ee2-445c-968d-e7f02eb76aac','UId':'edff4b95-f346-4d9f-b0ef-26cf1f17b229','Col':3,'Row':10,'Format':'numberic','Value':'0.00162461579307425','TargetCode':''}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{'SheetId':'532945ab-6ee2-445c-968d-e7f02eb76aac','UId':'2d8d3015-7339-4a4c-89aa-d8c5184315f6','Col':4,'Row':10,'Format':'numberic','Value':'0.00162320006033016','TargetCode':''}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63nHqtz3s1RVhc5WN6PT72MaPImAQdHnZi32nwlB8ZY=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4wdSrXnwMt1sgftXDjEWzpo7O670JxdkRQirLkTvGB8=</DigestValue>
    </Reference>
  </SignedInfo>
  <SignatureValue>GhKMRTCcase/r0gk02UtTZHnXC1tBYNHlD5E/3enwbFkJypcAyM4s/K1iywgrv/8k7nQsAVxlnej
xm2L5sXkKuzkcsV8MeG26/kqErtuzRSAr8Pju8eYt3cedQfhxmdp26+55oKknJNXgwiGHqOXrL1W
MOLLkUKE9PwqajAP29FWm6FQMJ2SIsieJg8h3UgRg7g/5W2UMzMbmWkIc8wWYo8WXNo08VD1g+68
JI3Zm+ShbA16F9HY/c83SstzN3WoEemc4pm11Ymj/jfChLZQC06UUWTW/bOZs75l7lVyZYg5/oAp
edwAA49Hi6T5mPqtuBRAUhWLFTURgd4Mdtj37g==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Ob3yeMOUwwQZFcCHmPvpgniefsHjxHidOMaUQBoQ2Iw=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HR//R/fynOpLDxwx8BRP2LZTl7yyjjdyBdg+FFasOjo=</DigestValue>
      </Reference>
      <Reference URI="/xl/worksheets/sheet2.xml?ContentType=application/vnd.openxmlformats-officedocument.spreadsheetml.worksheet+xml">
        <DigestMethod Algorithm="http://www.w3.org/2001/04/xmlenc#sha256"/>
        <DigestValue>lNpVqmDsTRJ+UWFzucmQJgLy1erEMa2ub4molZfEPkg=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fBj7iE2zlV+tRE269ySng3hNRTM5AD+HzAC4DtYfMf8=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2026-06-19T06:56:42Z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2026-06-19T06:56:42Z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2+egGl5daKeKp3mFgSi4GDjlHKKlpyv56iYpR0r2/z0=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CD19lN71mMvkkWhyz5KyphoSjEzuDZlupvLffHpEq2M=</DigestValue>
    </Reference>
  </SignedInfo>
  <SignatureValue>tGYrl4jhMjL3+a+nD2iEG8UOzZISK/24ZV7L12Uo7bqF+BU59jREwnxBf4M3/68GjlT123VpKoEA
dbC4pwNk0PTb4O4uheFVWW/5BYVylU/TdDErysagzmE6N6HJFsC4V2A34J3vHtDxUZb/MgWUTIun
TFdi+++CgVPG8p7o3XYnMw1jrkC+R6unz4v05d38dBirJawcstSwFqr6TY9sHJRCq6tKLAowFo+8
vi2tiCuHkf27ezFzg9suc2uv8QEB56P2ipcuw+1DpM3JOPGwSVY/hIv7Co2kOZXEdRXwqwf9c+MF
E8ESdRrACO8okr0/+zRpuhSh0JPMk9H8KEAA0g==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Ob3yeMOUwwQZFcCHmPvpgniefsHjxHidOMaUQBoQ2Iw=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HR//R/fynOpLDxwx8BRP2LZTl7yyjjdyBdg+FFasOjo=</DigestValue>
      </Reference>
      <Reference URI="/xl/worksheets/sheet2.xml?ContentType=application/vnd.openxmlformats-officedocument.spreadsheetml.worksheet+xml">
        <DigestMethod Algorithm="http://www.w3.org/2001/04/xmlenc#sha256"/>
        <DigestValue>lNpVqmDsTRJ+UWFzucmQJgLy1erEMa2ub4molZfEPkg=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fBj7iE2zlV+tRE269ySng3hNRTM5AD+HzAC4DtYfMf8=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2026-06-19T11:24:02Z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2026-06-19T11:24:02Z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2026-06-19T06:46:58Z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