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<sst xmlns="http://schemas.openxmlformats.org/spreadsheetml/2006/main" count="173" uniqueCount="89">
  <si>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</si>
  <si>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</si>
  <si>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</si>
  <si>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</si>
  <si>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</si>
  <si>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</si>
  <si>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</si>
  <si>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</si>
  <si>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</si>
  <si>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</si>
  <si>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</si>
  <si>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</si>
  <si>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</si>
  <si>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</si>
  <si>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</si>
  <si>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</si>
  <si>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</si>
  <si>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</si>
  <si>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</si>
  <si>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</si>
  <si>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</si>
  <si>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</si>
  <si>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</si>
  <si>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</si>
  <si>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</si>
  <si>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</si>
  <si>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</si>
  <si>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</si>
  <si>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</si>
  <si>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</si>
  <si>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</si>
  <si>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</si>
  <si>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</si>
  <si>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</si>
  <si>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</si>
  <si>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</si>
  <si>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</si>
  <si>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</si>
  <si>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</si>
  <si>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</si>
  <si>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</si>
  <si>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</si>
  <si>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</si>
  <si>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</si>
  <si>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</si>
  <si>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</si>
  <si>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</si>
  <si>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</si>
  <si>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</si>
  <si>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</si>
  <si>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</si>
  <si>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</si>
  <si>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</si>
  <si>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</si>
  <si>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</si>
  <si>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</si>
  <si>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</si>
  <si>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</si>
  <si>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</si>
  <si>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</si>
  <si>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</si>
  <si>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</si>
  <si>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</si>
  <si>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</si>
  <si>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</si>
  <si>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</si>
  <si>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</si>
  <si>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</si>
  <si>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</si>
  <si>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</si>
  <si>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</si>
  <si>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</si>
  <si>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</si>
  <si>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</si>
  <si>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</si>
  <si>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</si>
  <si>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</si>
  <si>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</si>
  <si>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</si>
  <si>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</si>
  <si>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</si>
  <si>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</si>
  <si>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</si>
  <si>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</si>
  <si>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</si>
  <si>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300,692,626,678</t>
  </si>
  <si>
    <t>19,542.55</t>
  </si>
  <si>
    <t>301,893,266,747</t>
  </si>
  <si>
    <t>19,626.37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</si>
</sst>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E10" sqref="E10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46189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46189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17 tháng 6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E12" sqref="E1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46189</v>
      </c>
      <c r="D2" s="27">
        <v>46188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490033168.79699993</v>
      </c>
      <c r="D9" s="21">
        <v>487940342.65499997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1.6232000603301614E-3</v>
      </c>
      <c r="D10" s="10">
        <v>1.6227213418755235E-3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{'SheetId':'532945ab-6ee2-445c-968d-e7f02eb76aac','UId':'1f175759-6dcd-4ce2-a463-54620d3cec54','Col':3,'Row':4,'Format':'numberic','Value':'301,893,266,747','TargetCode':''}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{'SheetId':'532945ab-6ee2-445c-968d-e7f02eb76aac','UId':'df63451e-4881-4f55-9d40-3ad3e6256289','Col':4,'Row':4,'Format':'numberic','Value':'300,692,626,678','TargetCode':''}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{'SheetId':'532945ab-6ee2-445c-968d-e7f02eb76aac','UId':'8922bb11-1c36-45a2-b95e-d93a0bfb38a0','Col':3,'Row':6,'Format':'numberic','Value':'19,626.37','TargetCode':''}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{'SheetId':'532945ab-6ee2-445c-968d-e7f02eb76aac','UId':'0386b55c-340a-4ccd-b981-23c5ede5d6b8','Col':4,'Row':6,'Format':'numberic','Value':'19,542.55','TargetCode':''}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{'SheetId':'532945ab-6ee2-445c-968d-e7f02eb76aac','UId':'dc373327-812c-4574-a89b-45e7962c83f9','Col':3,'Row':9,'Format':'numberic','Value':'490033168.797','TargetCode':''}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{'SheetId':'532945ab-6ee2-445c-968d-e7f02eb76aac','UId':'61429e25-1f7f-4225-afcd-4f77120fa043','Col':4,'Row':9,'Format':'numberic','Value':'487940342.655','TargetCode':''}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{'SheetId':'532945ab-6ee2-445c-968d-e7f02eb76aac','UId':'edff4b95-f346-4d9f-b0ef-26cf1f17b229','Col':3,'Row':10,'Format':'numberic','Value':'0.00162320006033016','TargetCode':''}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{'SheetId':'532945ab-6ee2-445c-968d-e7f02eb76aac','UId':'2d8d3015-7339-4a4c-89aa-d8c5184315f6','Col':4,'Row':10,'Format':'numberic','Value':'0.00162272134187552','TargetCode':''}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6IlhSpeg6znXNsdejfeipTjjZClc6E7APcRCiEnyHmE=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4ndo40Etlsb5L9uCaOCrjFU/CyWzRdzXoNrM1XsFBLc=</DigestValue>
    </Reference>
  </SignedInfo>
  <SignatureValue>TbMnYGF7WBUuYf8YgP5ah3QG3eLn/qgYIpZWUzyovp11Ev9lo/2uJkhrGxalyxf3+99QUbxue43u
No7+RepUdBnyBwfsVqZcwsDxLQdQeN/7CDY3RIc+Ecjz7LX18tnJWoyGA9rgruMkPTLgcuWMpmvQ
/+PVZft/qL9kvXf9nOa/lbkH4cEcTEIFaFABfi6QBWqNuO5UNnMvXR96LKDPtvcJNNaGfXAQS7p4
CqWdhm9xLadrddwKUpSRO4MIi9yrOu0mIMPUScjvHo6Yvmd3yOoPfp357JqVzbI+LMNz63xXtZlt
SfAoZMG942vbBo2L9aM1o2gYbsGq01S/+31FKg==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bQ5i7YDIM9JVpLTSSgdFbNMX/ozfAa6nGiOpeK24Jvc=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kuoxN9ENkq7Zok4m/L3zblK8+dfVSNgJv7sOZENMRJE=</DigestValue>
      </Reference>
      <Reference URI="/xl/worksheets/sheet2.xml?ContentType=application/vnd.openxmlformats-officedocument.spreadsheetml.worksheet+xml">
        <DigestMethod Algorithm="http://www.w3.org/2001/04/xmlenc#sha256"/>
        <DigestValue>2vWifjDw4yrsaXofNT/2dWuIZWbXyqcJTvLZuNQHmZI=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ozMDKHvXg8iLh3J04J+OfwL1Dntk6/E7QJFViOfpMUE=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2026-06-17T07:41:14Z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2026-06-17T07:41:14Z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Ter18Eg9e5NW9k5IjWA6mUI3fYAq+9RevgYQyYVQt9I=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h3GAEGjUmTJW+5txjYn6ZBndOxt1owYMA3AH5nJ8sZk=</DigestValue>
    </Reference>
  </SignedInfo>
  <SignatureValue>RbxRQb9RiXSspAQyjqkNALThF2DArRnGeEViB1yyG++lregCQUsCqBkgb3s9blO/3eI0fUEEckeK
3/gj9sLrgIO6H9g+Ot1y6gAmcOFtQ+jPky4lZ5zNIZgEt7X7hThIKN4bZQFL3AptMss2qfnkrgjd
H7vhC2DfO2gd1Za5isfCo6FW4g8zvV6GbCVIHmJXcbXCm0wF8/yZ1N0ya7ict1lANfNV+DGalFCo
KGjSNB8z4WmUQqa2T4nEoA8z5KNFAJFxG3xFaHvEp8V5NDoVeVYuNMJKQ0zRTbTCs5XVeijC2p/H
Kf0nfSWqunpbRjRrLu1P4LlTgzhiL/gXXklHvg==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bQ5i7YDIM9JVpLTSSgdFbNMX/ozfAa6nGiOpeK24Jvc=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kuoxN9ENkq7Zok4m/L3zblK8+dfVSNgJv7sOZENMRJE=</DigestValue>
      </Reference>
      <Reference URI="/xl/worksheets/sheet2.xml?ContentType=application/vnd.openxmlformats-officedocument.spreadsheetml.worksheet+xml">
        <DigestMethod Algorithm="http://www.w3.org/2001/04/xmlenc#sha256"/>
        <DigestValue>2vWifjDw4yrsaXofNT/2dWuIZWbXyqcJTvLZuNQHmZI=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ozMDKHvXg8iLh3J04J+OfwL1Dntk6/E7QJFViOfpMUE=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2026-06-17T09:57:51Z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2026-06-17T09:57:51Z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2026-06-17T06:53:18Z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