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<sst xmlns="http://schemas.openxmlformats.org/spreadsheetml/2006/main" count="173" uniqueCount="89">
  <si>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</si>
  <si>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</si>
  <si>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</si>
  <si>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</si>
  <si>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</si>
  <si>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</si>
  <si>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</si>
  <si>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</si>
  <si>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</si>
  <si>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</si>
  <si>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</si>
  <si>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</si>
  <si>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</si>
  <si>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</si>
  <si>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</si>
  <si>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</si>
  <si>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</si>
  <si>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</si>
  <si>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</si>
  <si>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</si>
  <si>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</si>
  <si>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</si>
  <si>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</si>
  <si>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</si>
  <si>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</si>
  <si>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</si>
  <si>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</si>
  <si>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</si>
  <si>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</si>
  <si>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</si>
  <si>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</si>
  <si>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</si>
  <si>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</si>
  <si>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</si>
  <si>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</si>
  <si>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</si>
  <si>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</si>
  <si>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</si>
  <si>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</si>
  <si>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</si>
  <si>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</si>
  <si>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</si>
  <si>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</si>
  <si>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</si>
  <si>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</si>
  <si>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</si>
  <si>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</si>
  <si>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</si>
  <si>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</si>
  <si>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</si>
  <si>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</si>
  <si>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</si>
  <si>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</si>
  <si>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</si>
  <si>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</si>
  <si>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</si>
  <si>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</si>
  <si>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</si>
  <si>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</si>
  <si>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</si>
  <si>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</si>
  <si>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</si>
  <si>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</si>
  <si>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</si>
  <si>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</si>
  <si>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</si>
  <si>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</si>
  <si>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</si>
  <si>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</si>
  <si>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</si>
  <si>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</si>
  <si>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</si>
  <si>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</si>
  <si>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</si>
  <si>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</si>
  <si>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</si>
  <si>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</si>
  <si>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</si>
  <si>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</si>
  <si>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</si>
  <si>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</si>
  <si>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</si>
  <si>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</si>
  <si>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</si>
  <si>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</si>
  <si>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299,817,829,752</t>
  </si>
  <si>
    <t>19,500.63</t>
  </si>
  <si>
    <t>299,817,788,824</t>
  </si>
  <si>
    <t>19,493.24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</si>
</sst>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12" sqref="E1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46185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46187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15 tháng 6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E20" sqref="E2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46187</v>
      </c>
      <c r="D2" s="27">
        <v>46184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486709165.64399999</v>
      </c>
      <c r="D9" s="21">
        <v>486893679.903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1.623349860437099E-3</v>
      </c>
      <c r="D10" s="10">
        <v>1.6239650600691205E-3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{'SheetId':'532945ab-6ee2-445c-968d-e7f02eb76aac','UId':'1f175759-6dcd-4ce2-a463-54620d3cec54','Col':3,'Row':4,'Format':'numberic','Value':'299,817,788,824','TargetCode':''}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{'SheetId':'532945ab-6ee2-445c-968d-e7f02eb76aac','UId':'df63451e-4881-4f55-9d40-3ad3e6256289','Col':4,'Row':4,'Format':'numberic','Value':'299,817,829,752','TargetCode':''}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{'SheetId':'532945ab-6ee2-445c-968d-e7f02eb76aac','UId':'8922bb11-1c36-45a2-b95e-d93a0bfb38a0','Col':3,'Row':6,'Format':'numberic','Value':'19,493.24','TargetCode':''}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{'SheetId':'532945ab-6ee2-445c-968d-e7f02eb76aac','UId':'0386b55c-340a-4ccd-b981-23c5ede5d6b8','Col':4,'Row':6,'Format':'numberic','Value':'19,500.63','TargetCode':''}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{'SheetId':'532945ab-6ee2-445c-968d-e7f02eb76aac','UId':'dc373327-812c-4574-a89b-45e7962c83f9','Col':3,'Row':9,'Format':'numberic','Value':'486709165.644','TargetCode':''}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{'SheetId':'532945ab-6ee2-445c-968d-e7f02eb76aac','UId':'61429e25-1f7f-4225-afcd-4f77120fa043','Col':4,'Row':9,'Format':'numberic','Value':'486893679.903','TargetCode':''}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{'SheetId':'532945ab-6ee2-445c-968d-e7f02eb76aac','UId':'edff4b95-f346-4d9f-b0ef-26cf1f17b229','Col':3,'Row':10,'Format':'numberic','Value':'0.0016233498604371','TargetCode':''}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{'SheetId':'532945ab-6ee2-445c-968d-e7f02eb76aac','UId':'2d8d3015-7339-4a4c-89aa-d8c5184315f6','Col':4,'Row':10,'Format':'numberic','Value':'0.00162396506006912','TargetCode':''}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ytS1VK05oV5GJu/QnC4RrzU1egTuDpQAL40nyAiE1Bw=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dAJTqhSNy7ffvnXIZ9CPxBobsivKONfrZt9kpU8Gn0s=</DigestValue>
    </Reference>
  </SignedInfo>
  <SignatureValue>El94tOCIvEXXyV+ocFLnrCLZl39EMu33bU+fvvPhebfn6VnIGeKcfg8gA+2nIXmKnguh72OL07D5
46m0XK+rsvWdbJB7U0N+L/P6IJWbgHpYULJbVvAad1xSUBPW/QIfgjynRl1GYFyl6HFAHXUjJhBC
CIQnEVKv/IBqlJKofF/lGAdwCkWyithI3kNuXzdJiY4p+TlguSY9B4hbhBRug7U5Mwv0kwzajeud
Pv6TO9JY2g9YpGMkZS5/pj+CqT7+pEjkZ2Z4ZqUsvvH/SRJfnWHyfXMZEsxkQ/SC7heSR4S/op2a
fDXQCqoZKPkLmUrCyvLmPpMMm4uW7F+zW0h9Sg==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satcV0FqoPE21OHMu96ooCUMuYjgH3UdVP30N697PQ0=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blJzqFfqCuAqs25UGsMiF2e2vmEQ62pZdfRrFOarLic=</DigestValue>
      </Reference>
      <Reference URI="/xl/worksheets/sheet2.xml?ContentType=application/vnd.openxmlformats-officedocument.spreadsheetml.worksheet+xml">
        <DigestMethod Algorithm="http://www.w3.org/2001/04/xmlenc#sha256"/>
        <DigestValue>iOG6JQLnaxE2x292gUJWksS226Pw7GSpeqUcXqHIWXM=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MJR8mw2pnx1UEyd3XSn8/YY++COSdcU+3H4pGoptsPg=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2026-06-15T07:37:50Z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2026-06-15T07:37:50Z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7qguO8hQiQiP2tp0bb4oBLzRztJXjfK6dWDsxTUiP54=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XN8w5zeuwKZ1/bltbGNT2pHpXX0RF4pVA5euFiATmPI=</DigestValue>
    </Reference>
  </SignedInfo>
  <SignatureValue>Nx00lZITLmHnQ+3yHyF5rCFJ5Iamm/VT1MeKI2+6jLeLI5+NsfPd9osZ4QE2i3ryxBLEEoK/KU6v
tH0Ze785N+SnUScGZ7/3urTNDiffu8DQXOLA5tM2S0e7/OMZU1z1x0d8BgHQVOpgjx5WPVFZHl0l
GmzoPjZZCjIsrODtambtLqK2vi3Lji1lAQdOVEuZct0k8b5yLYI+X2+kt43amO46sKXY9WKuzcVK
Ls/mPmbdil3ODLNL8fKgWBo0zT/NzBa0zguRkcO9i4QDBcZTqG0RBe/Zva3aRGrrS0kdO6aL466Y
LzeDG5/QKO5IzjYm3l07lmgtj+555jU3dEztnA==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satcV0FqoPE21OHMu96ooCUMuYjgH3UdVP30N697PQ0=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blJzqFfqCuAqs25UGsMiF2e2vmEQ62pZdfRrFOarLic=</DigestValue>
      </Reference>
      <Reference URI="/xl/worksheets/sheet2.xml?ContentType=application/vnd.openxmlformats-officedocument.spreadsheetml.worksheet+xml">
        <DigestMethod Algorithm="http://www.w3.org/2001/04/xmlenc#sha256"/>
        <DigestValue>iOG6JQLnaxE2x292gUJWksS226Pw7GSpeqUcXqHIWXM=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MJR8mw2pnx1UEyd3XSn8/YY++COSdcU+3H4pGoptsPg=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2026-06-15T11:47:32Z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2026-06-15T11:47:32Z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2026-06-15T04:04:02Z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