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<sst xmlns="http://schemas.openxmlformats.org/spreadsheetml/2006/main" count="173" uniqueCount="89">
  <si>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</si>
  <si>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</si>
  <si>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</si>
  <si>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</si>
  <si>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</si>
  <si>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</si>
  <si>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</si>
  <si>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</si>
  <si>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</si>
  <si>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</si>
  <si>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</si>
  <si>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</si>
  <si>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</si>
  <si>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</si>
  <si>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</si>
  <si>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</si>
  <si>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</si>
  <si>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</si>
  <si>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</si>
  <si>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</si>
  <si>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</si>
  <si>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</si>
  <si>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</si>
  <si>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</si>
  <si>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</si>
  <si>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</si>
  <si>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</si>
  <si>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</si>
  <si>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</si>
  <si>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</si>
  <si>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</si>
  <si>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</si>
  <si>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</si>
  <si>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</si>
  <si>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</si>
  <si>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</si>
  <si>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</si>
  <si>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</si>
  <si>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</si>
  <si>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</si>
  <si>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</si>
  <si>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</si>
  <si>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</si>
  <si>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</si>
  <si>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</si>
  <si>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</si>
  <si>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</si>
  <si>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</si>
  <si>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</si>
  <si>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</si>
  <si>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</si>
  <si>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</si>
  <si>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</si>
  <si>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</si>
  <si>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</si>
  <si>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</si>
  <si>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</si>
  <si>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</si>
  <si>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</si>
  <si>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</si>
  <si>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</si>
  <si>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</si>
  <si>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</si>
  <si>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</si>
  <si>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</si>
  <si>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</si>
  <si>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</si>
  <si>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</si>
  <si>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</si>
  <si>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</si>
  <si>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</si>
  <si>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</si>
  <si>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</si>
  <si>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</si>
  <si>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</si>
  <si>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</si>
  <si>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</si>
  <si>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</si>
  <si>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</si>
  <si>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</si>
  <si>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</si>
  <si>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</si>
  <si>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</si>
  <si>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</si>
  <si>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</si>
  <si>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301,078,491,412</t>
  </si>
  <si>
    <t>19,607.18</t>
  </si>
  <si>
    <t>299,817,829,752</t>
  </si>
  <si>
    <t>19,500.63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</si>
</sst>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6" sqref="J1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46184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46184</v>
      </c>
      <c r="D2" s="27">
        <v>46183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486893679.903</v>
      </c>
      <c r="D9" s="21">
        <v>489554030.958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1.6239650600691205E-3</v>
      </c>
      <c r="D10" s="10">
        <v>1.6260013415840039E-3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{'SheetId':'532945ab-6ee2-445c-968d-e7f02eb76aac','UId':'1f175759-6dcd-4ce2-a463-54620d3cec54','Col':3,'Row':4,'Format':'numberic','Value':'299,817,829,752','TargetCode':''}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{'SheetId':'532945ab-6ee2-445c-968d-e7f02eb76aac','UId':'df63451e-4881-4f55-9d40-3ad3e6256289','Col':4,'Row':4,'Format':'numberic','Value':'301,078,491,412','TargetCode':''}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{'SheetId':'532945ab-6ee2-445c-968d-e7f02eb76aac','UId':'8922bb11-1c36-45a2-b95e-d93a0bfb38a0','Col':3,'Row':6,'Format':'numberic','Value':'19,500.63','TargetCode':''}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{'SheetId':'532945ab-6ee2-445c-968d-e7f02eb76aac','UId':'0386b55c-340a-4ccd-b981-23c5ede5d6b8','Col':4,'Row':6,'Format':'numberic','Value':'19,607.18','TargetCode':''}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{'SheetId':'532945ab-6ee2-445c-968d-e7f02eb76aac','UId':'dc373327-812c-4574-a89b-45e7962c83f9','Col':3,'Row':9,'Format':'numberic','Value':'486893679.903','TargetCode':''}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{'SheetId':'532945ab-6ee2-445c-968d-e7f02eb76aac','UId':'61429e25-1f7f-4225-afcd-4f77120fa043','Col':4,'Row':9,'Format':'numberic','Value':'489554030.958','TargetCode':''}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{'SheetId':'532945ab-6ee2-445c-968d-e7f02eb76aac','UId':'edff4b95-f346-4d9f-b0ef-26cf1f17b229','Col':3,'Row':10,'Format':'numberic','Value':'0.00162396506006912','TargetCode':''}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{'SheetId':'532945ab-6ee2-445c-968d-e7f02eb76aac','UId':'2d8d3015-7339-4a4c-89aa-d8c5184315f6','Col':4,'Row':10,'Format':'numberic','Value':'0.001626001341584','TargetCode':''}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g83zpdbH9SYkTxDIlyTJsAC4SfEAhrXP7+2RWfxph50=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ngRfdixi5GjFjYkluWwB/pL4fmkj3LhTynPoi8rlUqc=</DigestValue>
    </Reference>
  </SignedInfo>
  <SignatureValue>kLZq/1RPWkUD1IHzhpCrYnH7dd3sB627NxnXs93ZAtak3rSFKIngYwxPpD/f3kQs1o/w8j9Xr1Gs
I1Naoe5GpNKmGAB1wYrCXXuJ9DF6/H82tXTBtR4SU4h/rz8HGMr88uNYP6pqE5nOeAQpiEJ/WeGk
UfZyzZNgNCpMSKEYOrwWjU1C+hZeH0UFDb6Z+wmmJ2LFnuJ07tiS7kKwYN8oKoia+OXHBzNKwzu8
WI/oig7iEfdt09L6f1yS0gOhz44gU7tA9g0J9wilRTfOthjBy6BBeR0F//ECTlBIZF+1g8OH/FGS
jqO7/reNsBsuj3EqMuNoyb84VKCWAEs9D8rPYg==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sOGTijFbta/ut7bXLdfJZ4Llj0BOU1niHfadUWyl6E4=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xSEwXXsCWYfrBTeCoLWlBvtppypoj+Mcd2pTkDWEdpc=</DigestValue>
      </Reference>
      <Reference URI="/xl/worksheets/sheet2.xml?ContentType=application/vnd.openxmlformats-officedocument.spreadsheetml.worksheet+xml">
        <DigestMethod Algorithm="http://www.w3.org/2001/04/xmlenc#sha256"/>
        <DigestValue>/8eU4UpiUDuYOrLlw8X0Wrpwc9N34PiooYBtH6t40to=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PA1WYObTrevVJdTKDdt5Gg5633McMj627BfgQ2s5yA0=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2026-06-15T07:37:58Z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2026-06-15T07:37:58Z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f2ojsBO8AsmAp6H3rTQ8afSMxgGKfuMwuTHQXJURB8w=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2Kh9tOCr3ghxs5ivpVUgx8yi2WlqnfHX68DEyGUtnoU=</DigestValue>
    </Reference>
  </SignedInfo>
  <SignatureValue>QCmiDTF3MlxQxtq7AgHokcxUkR6uB+bEgdel2Ksab7sJmZy8/UO7UNqdtgyVNIiTNltlJHHpiRXA
CbVOywOkye9V2mAxL4sDtN5uYLUPzmHsj+2+XYJA/kKg+d8swNoxEwOhOp9otln9nikfAPEwhv1M
1es8QwHUYidJoCVshLC/P291OfEU9HXQAkNBk6MS35TIxWP1qWnlq1maP7ARzi1z2LAglpupzJan
zK8rTewCgqFTZw3r5yHC+jjyQF+YIcOBr1PDHNDdlUMbDtO9GuzLOH/vY5Ie1hlkDEIANVSmUCy1
We5APJvrAfPeJk2p9jaczg20EHXOqmGVktvZUg==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sOGTijFbta/ut7bXLdfJZ4Llj0BOU1niHfadUWyl6E4=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xSEwXXsCWYfrBTeCoLWlBvtppypoj+Mcd2pTkDWEdpc=</DigestValue>
      </Reference>
      <Reference URI="/xl/worksheets/sheet2.xml?ContentType=application/vnd.openxmlformats-officedocument.spreadsheetml.worksheet+xml">
        <DigestMethod Algorithm="http://www.w3.org/2001/04/xmlenc#sha256"/>
        <DigestValue>/8eU4UpiUDuYOrLlw8X0Wrpwc9N34PiooYBtH6t40to=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PA1WYObTrevVJdTKDdt5Gg5633McMj627BfgQ2s5yA0=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2026-06-15T11:47:47Z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2026-06-15T11:47:47Z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2026-06-15T04:03:03Z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