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<sst xmlns="http://schemas.openxmlformats.org/spreadsheetml/2006/main" count="173" uniqueCount="89">
  <si>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</si>
  <si>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</si>
  <si>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</si>
  <si>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</si>
  <si>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</si>
  <si>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</si>
  <si>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</si>
  <si>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</si>
  <si>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</si>
  <si>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</si>
  <si>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</si>
  <si>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</si>
  <si>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</si>
  <si>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</si>
  <si>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</si>
  <si>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</si>
  <si>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</si>
  <si>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</si>
  <si>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</si>
  <si>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</si>
  <si>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</si>
  <si>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</si>
  <si>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</si>
  <si>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</si>
  <si>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</si>
  <si>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</si>
  <si>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</si>
  <si>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</si>
  <si>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</si>
  <si>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</si>
  <si>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</si>
  <si>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</si>
  <si>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</si>
  <si>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</si>
  <si>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</si>
  <si>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</si>
  <si>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</si>
  <si>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</si>
  <si>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</si>
  <si>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</si>
  <si>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</si>
  <si>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</si>
  <si>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</si>
  <si>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</si>
  <si>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</si>
  <si>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</si>
  <si>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</si>
  <si>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</si>
  <si>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</si>
  <si>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</si>
  <si>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</si>
  <si>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</si>
  <si>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</si>
  <si>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</si>
  <si>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</si>
  <si>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</si>
  <si>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</si>
  <si>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</si>
  <si>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</si>
  <si>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</si>
  <si>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</si>
  <si>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</si>
  <si>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</si>
  <si>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</si>
  <si>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</si>
  <si>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</si>
  <si>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</si>
  <si>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</si>
  <si>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</si>
  <si>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</si>
  <si>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</si>
  <si>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</si>
  <si>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</si>
  <si>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</si>
  <si>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</si>
  <si>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</si>
  <si>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</si>
  <si>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</si>
  <si>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</si>
  <si>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</si>
  <si>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</si>
  <si>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</si>
  <si>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</si>
  <si>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</si>
  <si>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</si>
  <si>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301,961,565,871</t>
  </si>
  <si>
    <t>19,702.54</t>
  </si>
  <si>
    <t>298,533,392,774</t>
  </si>
  <si>
    <t>19,476.08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</si>
</sst>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37" sqref="E3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46181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46181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Q11" sqref="Q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46181</v>
      </c>
      <c r="D2" s="27">
        <v>46180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486280713.04800004</v>
      </c>
      <c r="D9" s="21">
        <v>491934988.97399998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1.6288988931168957E-3</v>
      </c>
      <c r="D10" s="10">
        <v>1.629131136457803E-3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{'SheetId':'532945ab-6ee2-445c-968d-e7f02eb76aac','UId':'1f175759-6dcd-4ce2-a463-54620d3cec54','Col':3,'Row':4,'Format':'numberic','Value':'298,533,392,774','TargetCode':''}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{'SheetId':'532945ab-6ee2-445c-968d-e7f02eb76aac','UId':'df63451e-4881-4f55-9d40-3ad3e6256289','Col':4,'Row':4,'Format':'numberic','Value':'301,961,565,871','TargetCode':''}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{'SheetId':'532945ab-6ee2-445c-968d-e7f02eb76aac','UId':'8922bb11-1c36-45a2-b95e-d93a0bfb38a0','Col':3,'Row':6,'Format':'numberic','Value':'19,476.08','TargetCode':''}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{'SheetId':'532945ab-6ee2-445c-968d-e7f02eb76aac','UId':'0386b55c-340a-4ccd-b981-23c5ede5d6b8','Col':4,'Row':6,'Format':'numberic','Value':'19,702.54','TargetCode':''}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{'SheetId':'532945ab-6ee2-445c-968d-e7f02eb76aac','UId':'dc373327-812c-4574-a89b-45e7962c83f9','Col':3,'Row':9,'Format':'numberic','Value':'486280713.048','TargetCode':''}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{'SheetId':'532945ab-6ee2-445c-968d-e7f02eb76aac','UId':'61429e25-1f7f-4225-afcd-4f77120fa043','Col':4,'Row':9,'Format':'numberic','Value':'491934988.974','TargetCode':''}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{'SheetId':'532945ab-6ee2-445c-968d-e7f02eb76aac','UId':'edff4b95-f346-4d9f-b0ef-26cf1f17b229','Col':3,'Row':10,'Format':'numberic','Value':'0.0016288988931169','TargetCode':''}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{'SheetId':'532945ab-6ee2-445c-968d-e7f02eb76aac','UId':'2d8d3015-7339-4a4c-89aa-d8c5184315f6','Col':4,'Row':10,'Format':'numberic','Value':'0.0016291311364578','TargetCode':''}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1d5IZKH9JSo0Klnx7QJAb4OA6STKljd/mqFEDGkU7r0=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nbpSEwqOjCgskj1e3G0GnUUBDvDQhYwYjVuERHaQz9A=</DigestValue>
    </Reference>
  </SignedInfo>
  <SignatureValue>J2sjX2yHH+Mdzgi0pqBQ8gHVr0V0gFH4d9IRs2FrrEFPGfMmz/AMI01RhEn4f3OhqgRP/wnG44nA
gdRv6KpgvDjluee40nBquNBPfihw4s8DkaXsbA0hwICjF5amrYKbar4C4DnqPQa+wnTyyRMefNLS
rC178RG/BGIfXIv38VhCO9gsWB/nMQSo0dlypsypmYvqZ+xEeb7LNsHuQkceHjefaWcnKZGLtWhE
EKjxKwqk/aCnjXSx7Tr/5b7nkiTtVO+86Wzz5tpx9/UXpgWwBjMpG8dQKzPzMfalWZiYpZRvdAJc
1ShK7qRtxuyjL8AQFEe6pPIYWvtU/tRT7BwznQ==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iZSoq9K3kFZ3NIORYDkhAEpiJ14J/Sq68uPulmM/RdI=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6w3HPcD9CXdyaGDruD2EPDMuPK3vOsc8dxT9o4ap/bk=</DigestValue>
      </Reference>
      <Reference URI="/xl/worksheets/sheet2.xml?ContentType=application/vnd.openxmlformats-officedocument.spreadsheetml.worksheet+xml">
        <DigestMethod Algorithm="http://www.w3.org/2001/04/xmlenc#sha256"/>
        <DigestValue>MEL64Lp0VnNEYwIriYpkKOXiJYUeQ9h0Ox1SdF+wHpM=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A1MzRpLgDo+j8FKnNCa5pXgFNXzTusPGXYd/jfAw16s=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2026-06-09T08:20:43Z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2026-06-09T08:20:43Z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z1I7pPU2b/kgmWIrDtgreU6cCJEI0VZ0xSRKokXPTEg=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ufRcmjPK1VliUAK0N5RjcqXD55QkEY5LfzMeBpm+cRI=</DigestValue>
    </Reference>
  </SignedInfo>
  <SignatureValue>KaalpPO7pBKsHdA9qs0nrMueBhkuro0rRjJqQbVhJGmu5c+jjf0iXP3kXvJWST5Ccy7Yi+s6fipb
U5ovaVPHJRuGgBYqAukBbnIOujkeYQ+udKnt70TwAvWGZqiIDejR23n0/HpMVHUCu/npMQl7MoQ6
JGyfUFWuEo3yrhb9uBR5T7FS3yvk7U3olr0qeljKP6Bf8sjL8++uBi73Xiqu0+cLDtCyczLzope4
QPEqHOSfzA1UpYsIXuG9D+ILD0sEAuFwU8pnAI0JXajkhA5zg6fea1DB7ZpiTXTXysJr556+Lv+W
dB3vLvoSGuR2sXEsaMmt2eTlS1IOcDRej1M+ww==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iZSoq9K3kFZ3NIORYDkhAEpiJ14J/Sq68uPulmM/RdI=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6w3HPcD9CXdyaGDruD2EPDMuPK3vOsc8dxT9o4ap/bk=</DigestValue>
      </Reference>
      <Reference URI="/xl/worksheets/sheet2.xml?ContentType=application/vnd.openxmlformats-officedocument.spreadsheetml.worksheet+xml">
        <DigestMethod Algorithm="http://www.w3.org/2001/04/xmlenc#sha256"/>
        <DigestValue>MEL64Lp0VnNEYwIriYpkKOXiJYUeQ9h0Ox1SdF+wHpM=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A1MzRpLgDo+j8FKnNCa5pXgFNXzTusPGXYd/jfAw16s=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2026-06-09T09:51:45Z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2026-06-09T09:51:45Z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2026-06-09T03:56:42Z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