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<sst xmlns="http://schemas.openxmlformats.org/spreadsheetml/2006/main" count="173" uniqueCount="89">
  <si>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</si>
  <si>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</si>
  <si>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</si>
  <si>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</si>
  <si>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</si>
  <si>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</si>
  <si>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</si>
  <si>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</si>
  <si>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</si>
  <si>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</si>
  <si>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</si>
  <si>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</si>
  <si>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</si>
  <si>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</si>
  <si>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</si>
  <si>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</si>
  <si>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</si>
  <si>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</si>
  <si>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</si>
  <si>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</si>
  <si>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</si>
  <si>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</si>
  <si>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</si>
  <si>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</si>
  <si>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</si>
  <si>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</si>
  <si>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</si>
  <si>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</si>
  <si>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</si>
  <si>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</si>
  <si>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</si>
  <si>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</si>
  <si>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</si>
  <si>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</si>
  <si>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</si>
  <si>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</si>
  <si>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</si>
  <si>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</si>
  <si>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</si>
  <si>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</si>
  <si>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</si>
  <si>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</si>
  <si>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</si>
  <si>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</si>
  <si>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</si>
  <si>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</si>
  <si>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</si>
  <si>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</si>
  <si>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</si>
  <si>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</si>
  <si>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</si>
  <si>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</si>
  <si>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</si>
  <si>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</si>
  <si>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</si>
  <si>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</si>
  <si>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</si>
  <si>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</si>
  <si>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</si>
  <si>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</si>
  <si>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</si>
  <si>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</si>
  <si>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</si>
  <si>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</si>
  <si>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</si>
  <si>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</si>
  <si>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</si>
  <si>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</si>
  <si>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</si>
  <si>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</si>
  <si>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</si>
  <si>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</si>
  <si>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</si>
  <si>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</si>
  <si>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</si>
  <si>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</si>
  <si>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</si>
  <si>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</si>
  <si>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</si>
  <si>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</si>
  <si>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</si>
  <si>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</si>
  <si>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</si>
  <si>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</si>
  <si>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</si>
  <si>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301,726,554,824</t>
  </si>
  <si>
    <t>19,723.98</t>
  </si>
  <si>
    <t>301,961,565,871</t>
  </si>
  <si>
    <t>19,702.54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</si>
</sst>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46180</v>
      </c>
      <c r="D2" s="27">
        <v>46177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491934988.97399998</v>
      </c>
      <c r="D9" s="21">
        <v>492470305.03799999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1.629131136457803E-3</v>
      </c>
      <c r="D10" s="10">
        <v>1.6321742225349129E-3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{'SheetId':'532945ab-6ee2-445c-968d-e7f02eb76aac','UId':'1f175759-6dcd-4ce2-a463-54620d3cec54','Col':3,'Row':4,'Format':'numberic','Value':'301,961,565,871','TargetCode':''}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{'SheetId':'532945ab-6ee2-445c-968d-e7f02eb76aac','UId':'df63451e-4881-4f55-9d40-3ad3e6256289','Col':4,'Row':4,'Format':'numberic','Value':'301,726,554,824','TargetCode':''}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{'SheetId':'532945ab-6ee2-445c-968d-e7f02eb76aac','UId':'8922bb11-1c36-45a2-b95e-d93a0bfb38a0','Col':3,'Row':6,'Format':'numberic','Value':'19,702.54','TargetCode':''}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{'SheetId':'532945ab-6ee2-445c-968d-e7f02eb76aac','UId':'0386b55c-340a-4ccd-b981-23c5ede5d6b8','Col':4,'Row':6,'Format':'numberic','Value':'19,723.98','TargetCode':''}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{'SheetId':'532945ab-6ee2-445c-968d-e7f02eb76aac','UId':'dc373327-812c-4574-a89b-45e7962c83f9','Col':3,'Row':9,'Format':'numberic','Value':'491934988.974','TargetCode':''}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{'SheetId':'532945ab-6ee2-445c-968d-e7f02eb76aac','UId':'61429e25-1f7f-4225-afcd-4f77120fa043','Col':4,'Row':9,'Format':'numberic','Value':'492470305.038','TargetCode':''}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{'SheetId':'532945ab-6ee2-445c-968d-e7f02eb76aac','UId':'edff4b95-f346-4d9f-b0ef-26cf1f17b229','Col':3,'Row':10,'Format':'numberic','Value':'0.0016291311364578','TargetCode':''}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{'SheetId':'532945ab-6ee2-445c-968d-e7f02eb76aac','UId':'2d8d3015-7339-4a4c-89aa-d8c5184315f6','Col':4,'Row':10,'Format':'numberic','Value':'0.00163217422253491','TargetCode':''}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EIRn69ljGTLUEKltEILI4kWowJ0hvKqEgZAFYIjPog0=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8+fgx/yZ2daqeyZ0upXA7pe3YNUQr5PxBe1C+cn9G2c=</DigestValue>
    </Reference>
  </SignedInfo>
  <SignatureValue>YuYfJBzDi4OEVUnGQYdUB3PVHTlEzE2VITr2vznq7vkxftwKm9T/RRcS2fQHyzWQcaq3jOxy/Seo
z/EK/YiTZJl2pAso99UMr7izUVT+B3d2GWuVVFF3fDja/Q0pGzhvLxns+Y60nWnYEeP7FD9aS75c
AvUNHGPxKaZSEjyOPwLPrnEpUZ5g1HJkWXoxv+WvhQvm51ooYp1HF6ZY3zS2rDdeYz2OoMFkFE2I
tkEFWPZm5o7t/U+C3CmY3EFFCQtQJA0tvkARY45rWGMozX9kz0RFb5jZHvmjfHOi42z4ljLCXqp5
IZ7jjRfwT5sEicql1Dg/Hb5JzmlZ+HBYJjVkQQ==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IX1g7FgbauQAoMxOX1bWFPNL+c7EaCu3Ot001BFXrr8=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E1PKXckCKr7dHADMBdZ2W3zsF5nYwxoWN9tzw9KjX3k=</DigestValue>
      </Reference>
      <Reference URI="/xl/worksheets/sheet2.xml?ContentType=application/vnd.openxmlformats-officedocument.spreadsheetml.worksheet+xml">
        <DigestMethod Algorithm="http://www.w3.org/2001/04/xmlenc#sha256"/>
        <DigestValue>0Vmhg610mkYR7YgihG1hPwS69/aV7yJJBiHF1tmmaZ0=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wHgCW92rlmKUSVa/WCUJfws5uaiQiMK5AtXWd7Qn0Ew=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2026-06-09T08:20:51Z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2026-06-09T08:20:51Z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P2dy25mDmaeCDYKrLa+mDHeMz5bLLVSy/cN0ZPLEIA8=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aMCtB0Ozk25wvAmRPHXVFnv7BdiQ9sI5Z2OGL50tbBk=</DigestValue>
    </Reference>
  </SignedInfo>
  <SignatureValue>svs0sJivlZrAux2VoBuGn/6YLeR3X58A3Jy68Ds5ONT6/dIbnZj6YScuXTirvjLOUNMeAl3k6FH7
Jo1Y9fnt1vuKG8GH9yKt9np66nGB90weR5JUFOkeEVVJq/WGFa6V6EO2+wHgsplHn1nknJ0k7qxH
13zmGMuvfT/skKWats/FW0f2a1ehumv2t1kHu/lAWqBQdAHHqP8mC+AN0V7TiXAI/NXxBCzm/RUJ
DZUFXjy0PXT2EOxzhrMeQh3+aD47Z+JyklLLBW7Y8wjSVZJler08DhB+Yu2nmyNL/6pPDUaoa9PQ
yRgCHLop8XC+gE2vQU7c/Nw4tya+tHN0rp6q6g==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IX1g7FgbauQAoMxOX1bWFPNL+c7EaCu3Ot001BFXrr8=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E1PKXckCKr7dHADMBdZ2W3zsF5nYwxoWN9tzw9KjX3k=</DigestValue>
      </Reference>
      <Reference URI="/xl/worksheets/sheet2.xml?ContentType=application/vnd.openxmlformats-officedocument.spreadsheetml.worksheet+xml">
        <DigestMethod Algorithm="http://www.w3.org/2001/04/xmlenc#sha256"/>
        <DigestValue>0Vmhg610mkYR7YgihG1hPwS69/aV7yJJBiHF1tmmaZ0=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wHgCW92rlmKUSVa/WCUJfws5uaiQiMK5AtXWd7Qn0Ew=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2026-06-09T09:49:57Z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2026-06-09T09:49:57Z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2026-06-08T07:50:07Z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