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<sst xmlns="http://schemas.openxmlformats.org/spreadsheetml/2006/main" count="173" uniqueCount="89">
  <si>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</si>
  <si>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</si>
  <si>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</si>
  <si>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</si>
  <si>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</si>
  <si>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</si>
  <si>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</si>
  <si>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</si>
  <si>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</si>
  <si>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</si>
  <si>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</si>
  <si>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</si>
  <si>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</si>
  <si>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</si>
  <si>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</si>
  <si>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</si>
  <si>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</si>
  <si>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</si>
  <si>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</si>
  <si>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</si>
  <si>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</si>
  <si>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</si>
  <si>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</si>
  <si>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</si>
  <si>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</si>
  <si>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</si>
  <si>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</si>
  <si>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</si>
  <si>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</si>
  <si>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</si>
  <si>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</si>
  <si>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</si>
  <si>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</si>
  <si>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</si>
  <si>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</si>
  <si>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</si>
  <si>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</si>
  <si>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</si>
  <si>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</si>
  <si>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</si>
  <si>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</si>
  <si>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</si>
  <si>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</si>
  <si>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</si>
  <si>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</si>
  <si>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</si>
  <si>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</si>
  <si>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</si>
  <si>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</si>
  <si>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</si>
  <si>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</si>
  <si>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</si>
  <si>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</si>
  <si>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</si>
  <si>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</si>
  <si>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</si>
  <si>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</si>
  <si>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</si>
  <si>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</si>
  <si>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</si>
  <si>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</si>
  <si>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</si>
  <si>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</si>
  <si>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</si>
  <si>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</si>
  <si>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</si>
  <si>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</si>
  <si>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</si>
  <si>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</si>
  <si>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</si>
  <si>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</si>
  <si>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</si>
  <si>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</si>
  <si>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</si>
  <si>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</si>
  <si>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</si>
  <si>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</si>
  <si>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</si>
  <si>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</si>
  <si>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</si>
  <si>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</si>
  <si>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</si>
  <si>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</si>
  <si>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</si>
  <si>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</si>
  <si>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300,427,262,470</t>
  </si>
  <si>
    <t>19,677.25</t>
  </si>
  <si>
    <t>301,726,554,824</t>
  </si>
  <si>
    <t>19,723.98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</si>
</sst>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46177</v>
      </c>
      <c r="D2" s="27">
        <v>46176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492470305.03799999</v>
      </c>
      <c r="D9" s="21">
        <v>491303545.72499996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1.6321742225349129E-3</v>
      </c>
      <c r="D10" s="10">
        <v>1.6353494076592348E-3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{'SheetId':'532945ab-6ee2-445c-968d-e7f02eb76aac','UId':'1f175759-6dcd-4ce2-a463-54620d3cec54','Col':3,'Row':4,'Format':'numberic','Value':'301,726,554,824','TargetCode':''}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{'SheetId':'532945ab-6ee2-445c-968d-e7f02eb76aac','UId':'df63451e-4881-4f55-9d40-3ad3e6256289','Col':4,'Row':4,'Format':'numberic','Value':'300,427,262,470','TargetCode':''}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{'SheetId':'532945ab-6ee2-445c-968d-e7f02eb76aac','UId':'8922bb11-1c36-45a2-b95e-d93a0bfb38a0','Col':3,'Row':6,'Format':'numberic','Value':'19,723.98','TargetCode':''}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{'SheetId':'532945ab-6ee2-445c-968d-e7f02eb76aac','UId':'0386b55c-340a-4ccd-b981-23c5ede5d6b8','Col':4,'Row':6,'Format':'numberic','Value':'19,677.25','TargetCode':''}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{'SheetId':'532945ab-6ee2-445c-968d-e7f02eb76aac','UId':'dc373327-812c-4574-a89b-45e7962c83f9','Col':3,'Row':9,'Format':'numberic','Value':'492470305.038','TargetCode':''}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{'SheetId':'532945ab-6ee2-445c-968d-e7f02eb76aac','UId':'61429e25-1f7f-4225-afcd-4f77120fa043','Col':4,'Row':9,'Format':'numberic','Value':'491303545.725','TargetCode':''}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{'SheetId':'532945ab-6ee2-445c-968d-e7f02eb76aac','UId':'edff4b95-f346-4d9f-b0ef-26cf1f17b229','Col':3,'Row':10,'Format':'numberic','Value':'0.00163217422253491','TargetCode':''}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{'SheetId':'532945ab-6ee2-445c-968d-e7f02eb76aac','UId':'2d8d3015-7339-4a4c-89aa-d8c5184315f6','Col':4,'Row':10,'Format':'numberic','Value':'0.00163534940765923','TargetCode':''}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F/n+FT8sBt2VTs2KbG1vd9QGlJqWzsPEGiEeszSNJIw=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O9XfAMapX+jDU5WiEhph0cknTboMhYbNUZYWBR64dO4=</DigestValue>
    </Reference>
  </SignedInfo>
  <SignatureValue>oUp7V1cShtILOXRZvwi8KhvABlnuYRPwVJMnJoQ37DdBlN/QUnOMpvEL4Vqmy6OZGaXnl8in4znC
xAxgbkJjXn9JPPpyjn+FPoMJi/JTkR3Fs07boBfpi4WzPE+Dp+XEnA92VSg2i4n7yh0hJlR1Oiu2
o8dFNSAWpOeigUW8E/pJAZ82aN0xZigI3PZsJ0/e878SINtHvRp8d5Nd55cGWw8Iwk7ESvIfbRyk
279yeqA7n0KDG+439AhdN7y5ORNrdsWT0AWHt6uBpDYywuN27KJHhV0R86XNc5VcnZumVw+4PA2e
ED5gruXSJ5xn9R9Sd9ui5ribCipWzxN2Am7DfA==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4c5oilkwH5ecQUtj9DTmdMYNX67v+pTMiole220dwDw=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z1LJjuV5XSsh877/bC664g6CR9hj620A1zYU+iLOXpY=</DigestValue>
      </Reference>
      <Reference URI="/xl/worksheets/sheet2.xml?ContentType=application/vnd.openxmlformats-officedocument.spreadsheetml.worksheet+xml">
        <DigestMethod Algorithm="http://www.w3.org/2001/04/xmlenc#sha256"/>
        <DigestValue>DNEoEV84B3ECqweP5binJGt4Aw0rOXZTJU8Y2etYu9s=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X5DiM9In4R+zoAqrAglL7gto7dARkP0f4GzuPoXLFK4=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2026-06-05T08:20:18Z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2026-06-05T08:20:18Z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Cd3DuHMDyv83X7Hn0PmSNNABCFsPRePEUia+REIzcd4=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w86042VNWUjoi8bkMp7NTeTCtUrvR5RLHYPeRhpjMCc=</DigestValue>
    </Reference>
  </SignedInfo>
  <SignatureValue>G47hCO07ELPh/lDNaMVyXjIUaw0cwWEJ+vDW6b77geea230Gel0MHJQaPO4hHza8VPH9XzT56oUf
/CkZapXNgrctb1WR4B20HXAjHiT9PtL6uaFjuNPfyv/lsAMGax/lbxbz6gJYEKcKLCFA3UJ+9/5p
OH559ke0stfXmK6zpKfQ8K8j8kZN/IWw9FEHev2sLlmbufDqmS1P78qOjlCUV7rP2OCzB1j509YH
0CYm4ltRMAf5U3E3tpi9wX+ooX2lCDzolgboXELKyUskoMjh9tdRRzX4adwGHPe/Wb2HtQiRF06t
JHIzRXsdbagBdZ+W7vWu24bNdv6tRN6XlreTdQ==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4c5oilkwH5ecQUtj9DTmdMYNX67v+pTMiole220dwDw=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z1LJjuV5XSsh877/bC664g6CR9hj620A1zYU+iLOXpY=</DigestValue>
      </Reference>
      <Reference URI="/xl/worksheets/sheet2.xml?ContentType=application/vnd.openxmlformats-officedocument.spreadsheetml.worksheet+xml">
        <DigestMethod Algorithm="http://www.w3.org/2001/04/xmlenc#sha256"/>
        <DigestValue>DNEoEV84B3ECqweP5binJGt4Aw0rOXZTJU8Y2etYu9s=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X5DiM9In4R+zoAqrAglL7gto7dARkP0f4GzuPoXLFK4=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2026-06-05T11:30:41Z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2026-06-05T11:30:41Z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2026-06-05T08:08:20Z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