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<sst xmlns="http://schemas.openxmlformats.org/spreadsheetml/2006/main" count="173" uniqueCount="89">
  <si>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</si>
  <si>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</si>
  <si>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</si>
  <si>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</si>
  <si>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</si>
  <si>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</si>
  <si>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</si>
  <si>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</si>
  <si>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</si>
  <si>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</si>
  <si>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</si>
  <si>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</si>
  <si>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</si>
  <si>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</si>
  <si>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</si>
  <si>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</si>
  <si>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</si>
  <si>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</si>
  <si>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</si>
  <si>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</si>
  <si>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</si>
  <si>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</si>
  <si>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</si>
  <si>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</si>
  <si>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</si>
  <si>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</si>
  <si>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</si>
  <si>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</si>
  <si>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</si>
  <si>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</si>
  <si>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</si>
  <si>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</si>
  <si>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</si>
  <si>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</si>
  <si>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</si>
  <si>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</si>
  <si>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</si>
  <si>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</si>
  <si>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</si>
  <si>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</si>
  <si>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</si>
  <si>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</si>
  <si>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</si>
  <si>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</si>
  <si>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</si>
  <si>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</si>
  <si>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</si>
  <si>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</si>
  <si>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</si>
  <si>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</si>
  <si>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</si>
  <si>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</si>
  <si>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</si>
  <si>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</si>
  <si>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</si>
  <si>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</si>
  <si>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</si>
  <si>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</si>
  <si>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</si>
  <si>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</si>
  <si>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</si>
  <si>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</si>
  <si>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</si>
  <si>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</si>
  <si>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</si>
  <si>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</si>
  <si>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</si>
  <si>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</si>
  <si>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</si>
  <si>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</si>
  <si>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</si>
  <si>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</si>
  <si>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</si>
  <si>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</si>
  <si>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</si>
  <si>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</si>
  <si>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</si>
  <si>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</si>
  <si>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</si>
  <si>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</si>
  <si>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</si>
  <si>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</si>
  <si>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</si>
  <si>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</si>
  <si>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</si>
  <si>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301,647,355,628</t>
  </si>
  <si>
    <t>19,795.04</t>
  </si>
  <si>
    <t>300,427,262,470</t>
  </si>
  <si>
    <t>19,677.25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</si>
</sst>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L25" sqref="L24:L2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46176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46176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34" sqref="J3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46176</v>
      </c>
      <c r="D2" s="27">
        <v>46175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491303545.72499996</v>
      </c>
      <c r="D9" s="21">
        <v>494244538.22399998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1.6353494076592348E-3</v>
      </c>
      <c r="D10" s="10">
        <v>1.6384845714792747E-3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{'SheetId':'532945ab-6ee2-445c-968d-e7f02eb76aac','UId':'1f175759-6dcd-4ce2-a463-54620d3cec54','Col':3,'Row':4,'Format':'numberic','Value':'300,427,262,470','TargetCode':''}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{'SheetId':'532945ab-6ee2-445c-968d-e7f02eb76aac','UId':'df63451e-4881-4f55-9d40-3ad3e6256289','Col':4,'Row':4,'Format':'numberic','Value':'301,647,355,628','TargetCode':''}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{'SheetId':'532945ab-6ee2-445c-968d-e7f02eb76aac','UId':'8922bb11-1c36-45a2-b95e-d93a0bfb38a0','Col':3,'Row':6,'Format':'numberic','Value':'19,677.25','TargetCode':''}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{'SheetId':'532945ab-6ee2-445c-968d-e7f02eb76aac','UId':'0386b55c-340a-4ccd-b981-23c5ede5d6b8','Col':4,'Row':6,'Format':'numberic','Value':'19,795.04','TargetCode':''}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{'SheetId':'532945ab-6ee2-445c-968d-e7f02eb76aac','UId':'dc373327-812c-4574-a89b-45e7962c83f9','Col':3,'Row':9,'Format':'numberic','Value':'491303545.725','TargetCode':''}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{'SheetId':'532945ab-6ee2-445c-968d-e7f02eb76aac','UId':'61429e25-1f7f-4225-afcd-4f77120fa043','Col':4,'Row':9,'Format':'numberic','Value':'494244538.224','TargetCode':''}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{'SheetId':'532945ab-6ee2-445c-968d-e7f02eb76aac','UId':'edff4b95-f346-4d9f-b0ef-26cf1f17b229','Col':3,'Row':10,'Format':'numberic','Value':'0.00163534940765923','TargetCode':''}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{'SheetId':'532945ab-6ee2-445c-968d-e7f02eb76aac','UId':'2d8d3015-7339-4a4c-89aa-d8c5184315f6','Col':4,'Row':10,'Format':'numberic','Value':'0.00163848457147927','TargetCode':''}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omMaftjzBDR0r8ywwQD51VKSjgJvDEWNF0yOM+cRFz4=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NJVxnkWAwb6wl473tC28G4+s+imD0QbaX24VkscN1pA=</DigestValue>
    </Reference>
  </SignedInfo>
  <SignatureValue>EnYAP6KZmnux3TZCL0H1TeiBqs5WvIXyVMwpQEWhlaLnGEIBIz5pRAvrU13tThkZ/nS1HYadxnY8
JKcewzZcsGG8KQyluATrmTXraQdbfq5Q3CM7vUOAaBIMTMH+CeJN9+/h9B6OQhDeQf0CJFRYv5Pi
CfCuljCqKs+tEn0GOtJKM4IFTK7Veb1d0ARsIfuZaw4CgFtC9Ok9gRgdYhlC8QJ6rZHiP4pVWgYJ
dISpfO/Cjs1CrCzaj9Yhcjg97gX+ObVRCsieZYCkYkx9vIOthJry/wJ7C5rbX5xvObnh5b9z3bos
+BF8HIwW3hholCbpvsqPq/ePx/GOTkP/AABieQ==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dzQTSzE1iWho3BIYB7qDB0fper2iJ22j58j2dB+FWeY=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E01a17cCCEiUiUUKuC+qdZE8W6rkoAJisbsSGqchMMI=</DigestValue>
      </Reference>
      <Reference URI="/xl/worksheets/sheet2.xml?ContentType=application/vnd.openxmlformats-officedocument.spreadsheetml.worksheet+xml">
        <DigestMethod Algorithm="http://www.w3.org/2001/04/xmlenc#sha256"/>
        <DigestValue>qkwGq6enBkskh3Gq5A/aM1HHdNq02lhO4nsWFi0ZkzM=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B8NSDQ/IXYgiRXF9CAe3o5fZ5fAoTWC3wty++GPJ1JE=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2026-06-05T08:19:46Z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2026-06-05T08:19:46Z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0se9DQ3kne2TULrpWQNZF7zvk3bCV2tRms8HcoFf6uk=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tzoPNXKqtdaNeNyZXSyDNJHxrD6uJL+cEV9cTJKwALQ=</DigestValue>
    </Reference>
  </SignedInfo>
  <SignatureValue>YCOnzPEo5A2bnDVFUELJd7N/T8FJ0YM36H1VleWvBAic7N2wpLLf/eVs9TsSTcgPoD7ysMtk1ZAM
AlAIgJ6UkfMNHsKOw5VmOhUOB4lsbEPhj0xsXjk9/ZUad9SbXfhEp3qqXToSFjDM6XYpAscgpQ9z
9jg4aoFn6bjzr0EHaX4Sa1+4Hhhl7BhI+HLzdryygb31vs9ZJmSHMoUqBjUF1P6vhJC7j7iiKrP6
AOxRcuL5TTvy1D4gxc+MH+tntsj8hbc7Zb3F5CmJi1PItKeTGu0o+5iykkkPF1HYhZg3KpPo95q1
sU9yffU+AviPX286urxWGSMI6CYE1SROyYClaw==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dzQTSzE1iWho3BIYB7qDB0fper2iJ22j58j2dB+FWeY=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E01a17cCCEiUiUUKuC+qdZE8W6rkoAJisbsSGqchMMI=</DigestValue>
      </Reference>
      <Reference URI="/xl/worksheets/sheet2.xml?ContentType=application/vnd.openxmlformats-officedocument.spreadsheetml.worksheet+xml">
        <DigestMethod Algorithm="http://www.w3.org/2001/04/xmlenc#sha256"/>
        <DigestValue>qkwGq6enBkskh3Gq5A/aM1HHdNq02lhO4nsWFi0ZkzM=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B8NSDQ/IXYgiRXF9CAe3o5fZ5fAoTWC3wty++GPJ1JE=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2026-06-05T11:30:19Z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2026-06-05T11:30:19Z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2026-06-05T08:07:39Z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