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<sst xmlns="http://schemas.openxmlformats.org/spreadsheetml/2006/main" count="173" uniqueCount="89">
  <si>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</si>
  <si>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</si>
  <si>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</si>
  <si>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</si>
  <si>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</si>
  <si>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</si>
  <si>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</si>
  <si>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</si>
  <si>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</si>
  <si>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</si>
  <si>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</si>
  <si>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</si>
  <si>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</si>
  <si>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</si>
  <si>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</si>
  <si>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</si>
  <si>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</si>
  <si>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</si>
  <si>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</si>
  <si>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</si>
  <si>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</si>
  <si>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</si>
  <si>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</si>
  <si>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</si>
  <si>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</si>
  <si>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</si>
  <si>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</si>
  <si>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</si>
  <si>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</si>
  <si>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</si>
  <si>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</si>
  <si>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</si>
  <si>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</si>
  <si>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</si>
  <si>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</si>
  <si>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</si>
  <si>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</si>
  <si>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</si>
  <si>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</si>
  <si>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</si>
  <si>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</si>
  <si>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</si>
  <si>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</si>
  <si>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</si>
  <si>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</si>
  <si>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</si>
  <si>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</si>
  <si>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</si>
  <si>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</si>
  <si>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</si>
  <si>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</si>
  <si>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</si>
  <si>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</si>
  <si>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</si>
  <si>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</si>
  <si>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</si>
  <si>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</si>
  <si>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</si>
  <si>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</si>
  <si>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</si>
  <si>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</si>
  <si>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</si>
  <si>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</si>
  <si>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</si>
  <si>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</si>
  <si>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</si>
  <si>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</si>
  <si>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</si>
  <si>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</si>
  <si>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</si>
  <si>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</si>
  <si>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</si>
  <si>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</si>
  <si>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</si>
  <si>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</si>
  <si>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</si>
  <si>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</si>
  <si>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</si>
  <si>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</si>
  <si>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</si>
  <si>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</si>
  <si>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</si>
  <si>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</si>
  <si>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</si>
  <si>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</si>
  <si>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308,358,457,490</t>
  </si>
  <si>
    <t>20,165.41</t>
  </si>
  <si>
    <t>301,647,355,628</t>
  </si>
  <si>
    <t>19,795.04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</si>
</sst>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9" sqref="J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46175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16" sqref="I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46175</v>
      </c>
      <c r="D2" s="27">
        <v>46174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494244538.22399998</v>
      </c>
      <c r="D9" s="21">
        <v>503491973.42099994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1.6384845714792747E-3</v>
      </c>
      <c r="D10" s="10">
        <v>1.6328138930236024E-3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{'SheetId':'532945ab-6ee2-445c-968d-e7f02eb76aac','UId':'1f175759-6dcd-4ce2-a463-54620d3cec54','Col':3,'Row':4,'Format':'numberic','Value':'301,647,355,628','TargetCode':''}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{'SheetId':'532945ab-6ee2-445c-968d-e7f02eb76aac','UId':'df63451e-4881-4f55-9d40-3ad3e6256289','Col':4,'Row':4,'Format':'numberic','Value':'308,358,457,490','TargetCode':''}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{'SheetId':'532945ab-6ee2-445c-968d-e7f02eb76aac','UId':'8922bb11-1c36-45a2-b95e-d93a0bfb38a0','Col':3,'Row':6,'Format':'numberic','Value':'19,795.04','TargetCode':''}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{'SheetId':'532945ab-6ee2-445c-968d-e7f02eb76aac','UId':'0386b55c-340a-4ccd-b981-23c5ede5d6b8','Col':4,'Row':6,'Format':'numberic','Value':'20,165.41','TargetCode':''}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{'SheetId':'532945ab-6ee2-445c-968d-e7f02eb76aac','UId':'dc373327-812c-4574-a89b-45e7962c83f9','Col':3,'Row':9,'Format':'numberic','Value':'494244538.224','TargetCode':''}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{'SheetId':'532945ab-6ee2-445c-968d-e7f02eb76aac','UId':'61429e25-1f7f-4225-afcd-4f77120fa043','Col':4,'Row':9,'Format':'numberic','Value':'503491973.421','TargetCode':''}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{'SheetId':'532945ab-6ee2-445c-968d-e7f02eb76aac','UId':'edff4b95-f346-4d9f-b0ef-26cf1f17b229','Col':3,'Row':10,'Format':'numberic','Value':'0.00163848457147927','TargetCode':''}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{'SheetId':'532945ab-6ee2-445c-968d-e7f02eb76aac','UId':'2d8d3015-7339-4a4c-89aa-d8c5184315f6','Col':4,'Row':10,'Format':'numberic','Value':'0.0016328138930236','TargetCode':''}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Gm1EVQ3n6YXAMC+10uA4ga9pYIIdgSsKY64Aps832og=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3gMF4YjcNH82U34GQxZYFKebiCsV+sWREFkMjo4ofvQ=</DigestValue>
    </Reference>
  </SignedInfo>
  <SignatureValue>T+Md0ol6Vg3tPhCNXCqhJuhUaBgVD5luQdALVBuXlwOBzouPho6mAGuoTJvgiUQdm2HXqG4mhWT8
5ywUmxX3URY0YKqioBTTdU+GxKEal99MG+LS/DWXKAA+d0H+liGmZxUo7mwvmgNYxcqZrizUFkmg
UEhoW13de06d1dFlHucjBRzWtguQCg8WbNhdvto5sUJRIAR48l9ItT5z0RCLmVDkpbZr3ck1EvBa
bnFQGSSByF/SL94rnbYISYfjwSQYDkIhPN2o4uQNPqqoBndbk5UKHBTQ1hZUjqgv7FR3+wQjh87O
ILzLQSdU5sDMEk0vDTefpfwY9hJPlNxXPGB2nA==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82wsqasxyu7YioKpxiGcuz+55vmnNzzbnmhhBn/KQ1s=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S04et2VOv5rXRS/dxzchwORKtvPC485VOVoOV8wroxw=</DigestValue>
      </Reference>
      <Reference URI="/xl/worksheets/sheet2.xml?ContentType=application/vnd.openxmlformats-officedocument.spreadsheetml.worksheet+xml">
        <DigestMethod Algorithm="http://www.w3.org/2001/04/xmlenc#sha256"/>
        <DigestValue>DOXVPHlCEHOHcFLiwf3y3GudUyM/Q1LOeszRWEZax0w=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ZDS8ACCy+aOa4aNZqB3tw0qL72G16VeNsctwxxodZJ0=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2026-06-03T11:39:23Z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2026-06-03T11:39:23Z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fCRKCJf4NEb7V2wjbvDqYiqgojR1ZkDLVBxXclFH81o=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ogzEgi1B4k1m02fiIWZdrgdFVHkedrfLVEKeoz9bRxk=</DigestValue>
    </Reference>
  </SignedInfo>
  <SignatureValue>hyQgMq7+1w5U+WdCg+TKSAAwmF+xVzr5F01HUwNbf/5Jyv/VdAcf2njAsU9SbAjUd8y92yp4lDI4
TVLlkpyMO6a6czq0X/Ox9h6dHwfYhV01j470GPoV61OSzlSe5czaK9zhLDHbUKIqzaLBY1KTYhC6
zEyE0ItA5t5RpJ5Tg29q2lU780dRT/BFE9liYhIjQ+SFeBIM+tgym1esKs3oxQEf9wWWKqG1E2Q8
5jpjhURMOleBidIzNaj8zagVHvjXKvuQ86sEekeeB+ONsPr/qKtSzpx2TsbaJLPVUJn9OuIhyCvC
c/gIl5MKAlsFuPloV8HsoczxwAp4tL6neOFGEA==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82wsqasxyu7YioKpxiGcuz+55vmnNzzbnmhhBn/KQ1s=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S04et2VOv5rXRS/dxzchwORKtvPC485VOVoOV8wroxw=</DigestValue>
      </Reference>
      <Reference URI="/xl/worksheets/sheet2.xml?ContentType=application/vnd.openxmlformats-officedocument.spreadsheetml.worksheet+xml">
        <DigestMethod Algorithm="http://www.w3.org/2001/04/xmlenc#sha256"/>
        <DigestValue>DOXVPHlCEHOHcFLiwf3y3GudUyM/Q1LOeszRWEZax0w=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ZDS8ACCy+aOa4aNZqB3tw0qL72G16VeNsctwxxodZJ0=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2026-06-03T12:14:22Z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2026-06-03T12:14:22Z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2026-06-03T11:33:41Z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