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<sst xmlns="http://schemas.openxmlformats.org/spreadsheetml/2006/main" count="171" uniqueCount="87">
  <si>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</si>
  <si>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</si>
  <si>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</si>
  <si>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</si>
  <si>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</si>
  <si>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</si>
  <si>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</si>
  <si>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</si>
  <si>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</si>
  <si>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</si>
  <si>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</si>
  <si>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</si>
  <si>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</si>
  <si>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</si>
  <si>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</si>
  <si>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</si>
  <si>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</si>
  <si>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</si>
  <si>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</si>
  <si>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</si>
  <si>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</si>
  <si>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</si>
  <si>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</si>
  <si>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</si>
  <si>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</si>
  <si>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</si>
  <si>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</si>
  <si>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</si>
  <si>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</si>
  <si>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</si>
  <si>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</si>
  <si>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</si>
  <si>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</si>
  <si>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</si>
  <si>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</si>
  <si>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</si>
  <si>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</si>
  <si>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</si>
  <si>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</si>
  <si>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</si>
  <si>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</si>
  <si>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</si>
  <si>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</si>
  <si>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</si>
  <si>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</si>
  <si>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</si>
  <si>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</si>
  <si>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</si>
  <si>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</si>
  <si>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</si>
  <si>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</si>
  <si>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</si>
  <si>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</si>
  <si>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</si>
  <si>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</si>
  <si>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</si>
  <si>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</si>
  <si>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</si>
  <si>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</si>
  <si>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</si>
  <si>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</si>
  <si>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</si>
  <si>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</si>
  <si>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</si>
  <si>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</si>
  <si>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</si>
  <si>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</si>
  <si>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</si>
  <si>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</si>
  <si>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</si>
  <si>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</si>
  <si>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</si>
  <si>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</si>
  <si>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</si>
  <si>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</si>
  <si>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</si>
  <si>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</si>
  <si>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</si>
  <si>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</si>
  <si>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</si>
  <si>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</si>
  <si>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</si>
  <si>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</si>
  <si>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</si>
  <si>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</si>
  <si>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308,358,457,490</t>
  </si>
  <si>
    <t>20,165.41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</si>
</sst>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B12" sqref="B1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46174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46174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E20" sqref="E2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46174</v>
      </c>
      <c r="D2" s="27">
        <v>46173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85</v>
      </c>
      <c r="D4" s="12">
        <v>308161043516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86</v>
      </c>
      <c r="D6" s="23">
        <v>20161.150000000001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503491973.42099994</v>
      </c>
      <c r="D9" s="21">
        <v>503385609.315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1.6328138930236024E-3</v>
      </c>
      <c r="D10" s="10">
        <v>1.6335147479109044E-3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{'SheetId':'532945ab-6ee2-445c-968d-e7f02eb76aac','UId':'1f175759-6dcd-4ce2-a463-54620d3cec54','Col':3,'Row':4,'Format':'numberic','Value':'308,358,457,490','TargetCode':''}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{'SheetId':'532945ab-6ee2-445c-968d-e7f02eb76aac','UId':'df63451e-4881-4f55-9d40-3ad3e6256289','Col':4,'Row':4,'Format':'numberic','Value':'308161043516','TargetCode':''}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{'SheetId':'532945ab-6ee2-445c-968d-e7f02eb76aac','UId':'8922bb11-1c36-45a2-b95e-d93a0bfb38a0','Col':3,'Row':6,'Format':'numberic','Value':'20,165.41','TargetCode':''}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{'SheetId':'532945ab-6ee2-445c-968d-e7f02eb76aac','UId':'0386b55c-340a-4ccd-b981-23c5ede5d6b8','Col':4,'Row':6,'Format':'numberic','Value':'20161.15','TargetCode':''}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{'SheetId':'532945ab-6ee2-445c-968d-e7f02eb76aac','UId':'dc373327-812c-4574-a89b-45e7962c83f9','Col':3,'Row':9,'Format':'numberic','Value':'503491973.421','TargetCode':''}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{'SheetId':'532945ab-6ee2-445c-968d-e7f02eb76aac','UId':'61429e25-1f7f-4225-afcd-4f77120fa043','Col':4,'Row':9,'Format':'numberic','Value':'503385609.315','TargetCode':''}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{'SheetId':'532945ab-6ee2-445c-968d-e7f02eb76aac','UId':'edff4b95-f346-4d9f-b0ef-26cf1f17b229','Col':3,'Row':10,'Format':'numberic','Value':'0.0016328138930236','TargetCode':''}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{'SheetId':'532945ab-6ee2-445c-968d-e7f02eb76aac','UId':'2d8d3015-7339-4a4c-89aa-d8c5184315f6','Col':4,'Row':10,'Format':'numberic','Value':'0.0016335147479109','TargetCode':''}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ILVN9gysb+ok8md9xYQKGem5VXbUxXD53rwVRN1GgPk=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oLfLEKXj8re92W3h4yBORqeMhh3CtGVZAf9DZKVD3G4=</DigestValue>
    </Reference>
  </SignedInfo>
  <SignatureValue>d7dynKxDBPECLChgHLPrtw/30K8T4lhPCvuXPi7xz/xb7W3sxbp3VzsJWulbKjXItxXh6PJEoXCZ
PXAOci3J+/pw0XoJwPv8QSwvyuL72yRHIIdGT6KWC6YKWvV+Sh02H+xSyQYzCZh8NEVyXsIsjikS
ySpgXLYf2bIXAnf/fYaLvg6D8DlMzSpUQAeVn7NQ2IaYnBuy2zVNK1b31y+OxgDUSw3lUhBBYroJ
K5jLh7HGV+spiOAtcrfFRl0CvoR2sYR9NvTnYjOpP72XRaylmZjTDpxfezZye6H+A+ZWCw+GwHB6
I/xX4br+RF4oez6F9mzGLFqBk1KxYQ72aFerGw==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GZvJqA8yCC0sojOFph8wJjqP3KHMR5CAm4JJnGJ6ELE=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mfUJHU0I74gtz4A49sQ1fndtgf+Rg7AjRxu77wMMy5A=</DigestValue>
      </Reference>
      <Reference URI="/xl/worksheets/sheet2.xml?ContentType=application/vnd.openxmlformats-officedocument.spreadsheetml.worksheet+xml">
        <DigestMethod Algorithm="http://www.w3.org/2001/04/xmlenc#sha256"/>
        <DigestValue>Emb6IJAiM0yODeHPZG1lO6kPduaIhv5sjd/gznpsO9E=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r7Pa+JaX+CMX0OvZjt+bfIT88auX8Q8+rHksH5AEw8U=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2026-06-03T11:38:59Z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2026-06-03T11:38:59Z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hTMr7M6l/sZknonZsz2YAjfto3X3AmdBQk323UZCmNI=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EcBEE7XoLBKd6iN3YhnCT7ASmZ6wHdrEOT3AdIyc/sU=</DigestValue>
    </Reference>
  </SignedInfo>
  <SignatureValue>gUEJwhyn9plIEmKbVMyBZ3vz6z/spx50oUKiI7ia9OF5QMlCaISTzyq3E3R3/lKFxN8VOMISjeVO
KIJH86MftWgOn0wGU1uBqU2LyfFuDv9MNR8v5OpZZSKHB0yTzvvQ82okgiGkxKtWigx14vtlqzyo
lmbmwMunGObQf8zBL5VpFt+k30sr8fQRT3Dl12z+18aqWkSHndiSRfdj+x2C2jWrD42s97G9s1/U
YxEhhMqhoPOpWLL6mM0xINu9cXYH+RnjJugZAIwg1z8mPVkhaI2gg2rHEulRM/2nuXMa/KCFYrli
V3lIsxR8zpclwuavAQJw90g16KvKYcwH5UxQJw==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GZvJqA8yCC0sojOFph8wJjqP3KHMR5CAm4JJnGJ6ELE=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mfUJHU0I74gtz4A49sQ1fndtgf+Rg7AjRxu77wMMy5A=</DigestValue>
      </Reference>
      <Reference URI="/xl/worksheets/sheet2.xml?ContentType=application/vnd.openxmlformats-officedocument.spreadsheetml.worksheet+xml">
        <DigestMethod Algorithm="http://www.w3.org/2001/04/xmlenc#sha256"/>
        <DigestValue>Emb6IJAiM0yODeHPZG1lO6kPduaIhv5sjd/gznpsO9E=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r7Pa+JaX+CMX0OvZjt+bfIT88auX8Q8+rHksH5AEw8U=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2026-06-03T12:15:50Z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2026-06-03T12:15:50Z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2026-06-03T11:33:05Z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