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<sst xmlns="http://schemas.openxmlformats.org/spreadsheetml/2006/main" count="173" uniqueCount="89">
  <si>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</si>
  <si>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</si>
  <si>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</si>
  <si>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</si>
  <si>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</si>
  <si>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</si>
  <si>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</si>
  <si>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</si>
  <si>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</si>
  <si>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</si>
  <si>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</si>
  <si>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</si>
  <si>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</si>
  <si>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</si>
  <si>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</si>
  <si>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</si>
  <si>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</si>
  <si>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</si>
  <si>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</si>
  <si>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</si>
  <si>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</si>
  <si>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</si>
  <si>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</si>
  <si>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</si>
  <si>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</si>
  <si>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</si>
  <si>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</si>
  <si>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</si>
  <si>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</si>
  <si>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</si>
  <si>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</si>
  <si>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</si>
  <si>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</si>
  <si>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</si>
  <si>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</si>
  <si>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</si>
  <si>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</si>
  <si>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</si>
  <si>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</si>
  <si>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</si>
  <si>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</si>
  <si>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</si>
  <si>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</si>
  <si>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</si>
  <si>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</si>
  <si>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</si>
  <si>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</si>
  <si>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</si>
  <si>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</si>
  <si>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</si>
  <si>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</si>
  <si>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</si>
  <si>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</si>
  <si>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</si>
  <si>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</si>
  <si>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</si>
  <si>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</si>
  <si>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</si>
  <si>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</si>
  <si>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</si>
  <si>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</si>
  <si>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</si>
  <si>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</si>
  <si>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</si>
  <si>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</si>
  <si>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</si>
  <si>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</si>
  <si>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</si>
  <si>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</si>
  <si>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</si>
  <si>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</si>
  <si>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</si>
  <si>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</si>
  <si>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</si>
  <si>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</si>
  <si>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</si>
  <si>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</si>
  <si>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</si>
  <si>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</si>
  <si>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</si>
  <si>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</si>
  <si>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</si>
  <si>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</si>
  <si>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</si>
  <si>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</si>
  <si>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312,469,470,867</t>
  </si>
  <si>
    <t>20,473.79</t>
  </si>
  <si>
    <t>312,785,203,800</t>
  </si>
  <si>
    <t>20,496.08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</si>
</sst>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E9" sqref="E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28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46169</v>
      </c>
      <c r="D2" s="27">
        <v>46168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511748175.04800004</v>
      </c>
      <c r="D9" s="21">
        <v>511191636.09899998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1.6361009690702001E-3</v>
      </c>
      <c r="D10" s="10">
        <v>1.6359730590019285E-3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{'SheetId':'532945ab-6ee2-445c-968d-e7f02eb76aac','UId':'1f175759-6dcd-4ce2-a463-54620d3cec54','Col':3,'Row':4,'Format':'numberic','Value':'312,785,203,800','TargetCode':''}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{'SheetId':'532945ab-6ee2-445c-968d-e7f02eb76aac','UId':'df63451e-4881-4f55-9d40-3ad3e6256289','Col':4,'Row':4,'Format':'numberic','Value':'312,469,470,867','TargetCode':''}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{'SheetId':'532945ab-6ee2-445c-968d-e7f02eb76aac','UId':'8922bb11-1c36-45a2-b95e-d93a0bfb38a0','Col':3,'Row':6,'Format':'numberic','Value':'20,496.08','TargetCode':''}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{'SheetId':'532945ab-6ee2-445c-968d-e7f02eb76aac','UId':'0386b55c-340a-4ccd-b981-23c5ede5d6b8','Col':4,'Row':6,'Format':'numberic','Value':'20,473.79','TargetCode':''}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{'SheetId':'532945ab-6ee2-445c-968d-e7f02eb76aac','UId':'dc373327-812c-4574-a89b-45e7962c83f9','Col':3,'Row':9,'Format':'numberic','Value':'511748175.048','TargetCode':''}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{'SheetId':'532945ab-6ee2-445c-968d-e7f02eb76aac','UId':'61429e25-1f7f-4225-afcd-4f77120fa043','Col':4,'Row':9,'Format':'numberic','Value':'511191636.099','TargetCode':''}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{'SheetId':'532945ab-6ee2-445c-968d-e7f02eb76aac','UId':'edff4b95-f346-4d9f-b0ef-26cf1f17b229','Col':3,'Row':10,'Format':'numberic','Value':'0.0016361009690702','TargetCode':''}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{'SheetId':'532945ab-6ee2-445c-968d-e7f02eb76aac','UId':'2d8d3015-7339-4a4c-89aa-d8c5184315f6','Col':4,'Row':10,'Format':'numberic','Value':'0.00163597305900193','TargetCode':''}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2/ByYWwNEKf+JmJjovhwQ9DjgbdPZfiS2xgBTRKEbkU=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qSPQeLVSQq0y/lo6qRZp9IPLhnZHQeoZXwJVv+zXVlk=</DigestValue>
    </Reference>
  </SignedInfo>
  <SignatureValue>XNLM7T+xbv/AYp7AwImO2xuHz4XHzIRebQJu9PuKScmmxbohQnmi8wy00GCqk0KP8yIBqEEEKvgx
d6L+hVZF8i1l6l13f3NO3r6Y5xCcGnzCmSe42YWVJzTuP96hv30Lg8fwhlKh9nrUufVwzztFEWnE
LAWWkAHEvQGO17MNGLyCA1XEAo8oUbZdMxBYGpaGywCjo33kkCFfmAHTZTnPQE5lzN9xbmiqKb0R
GKScSwSbzGJc9z+rUXD+IilWZJf6uSnSjoe05rZk22KD9uGckkhM5fOdL9PO0cbQNP9+M1JAhjI3
MTxJ/8pqHamGwS+AEtrvwzhEVoMdQJDym6vg1A==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3wgycfEvRMvVf77x656GTzFTA4hkFNo1m2GRGUxygfM=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v37iZmDDp9oa8L+ClhRm1MYnYjqW8Q6jepE+N+754nw=</DigestValue>
      </Reference>
      <Reference URI="/xl/worksheets/sheet2.xml?ContentType=application/vnd.openxmlformats-officedocument.spreadsheetml.worksheet+xml">
        <DigestMethod Algorithm="http://www.w3.org/2001/04/xmlenc#sha256"/>
        <DigestValue>M73dey0GPXRmhx4P4xQZcLXNCfrLJAUGvsh/pmSoLwA=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7lUkfvbwAGyiZ80HMSqmcIgxNDzZOA/zK8SkzYXI98Q=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2026-05-28T04:16:38Z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2026-05-28T04:16:38Z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0iOl1eiw5w1kXD9wVa371rZkjw5UDZMa15ZXf24AGCs=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7m79GAxp/ds8SPy7xvOWffmg2b3naaqhlq0eYlk4ik8=</DigestValue>
    </Reference>
  </SignedInfo>
  <SignatureValue>D9Iv4C841QgD/cmi3B04XPIEk+7Eyz0nQfUkbs6I0d0n6w6OZAFcMIwoZdUzlykhlIpjebMaVs3c
2ZVRCaUAkIDrGAjEWHBKCzNPoyXH1mb0eLjqnzUkfCPYkx+RdOG+QMHIT0K7vyxCkTUf8+/gfPOO
9UwCh+5d7goAVJc2CLaFGyPgSRifDnTFnKZhdLEeO3s+hFmuuobMA4EUG40RNCQRQ8sGYxhsomwi
UqnPCijL4Ehnor5k2epliul7m2K2Bpw2J8iRvAnrJkxC9OtL+beRz/iLyciaVRL5oPvX9MdNpkUh
+2muoy3v59GveG6MZ6sdAizzLRoPHr8fJQU7ig==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3wgycfEvRMvVf77x656GTzFTA4hkFNo1m2GRGUxygfM=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v37iZmDDp9oa8L+ClhRm1MYnYjqW8Q6jepE+N+754nw=</DigestValue>
      </Reference>
      <Reference URI="/xl/worksheets/sheet2.xml?ContentType=application/vnd.openxmlformats-officedocument.spreadsheetml.worksheet+xml">
        <DigestMethod Algorithm="http://www.w3.org/2001/04/xmlenc#sha256"/>
        <DigestValue>M73dey0GPXRmhx4P4xQZcLXNCfrLJAUGvsh/pmSoLwA=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7lUkfvbwAGyiZ80HMSqmcIgxNDzZOA/zK8SkzYXI98Q=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2026-05-28T09:47:01Z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2026-05-28T09:47:01Z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2026-05-28T03:43:07Z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