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<sst xmlns="http://schemas.openxmlformats.org/spreadsheetml/2006/main" count="169" uniqueCount="84">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</sst>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G7" sqref="G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46169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46169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28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G18" sqref="G1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46169</v>
      </c>
      <c r="D2" s="24">
        <v>46168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350298363865</v>
      </c>
      <c r="D4" s="11">
        <v>350857917025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15972.91</v>
      </c>
      <c r="D6" s="12">
        <v>15982.81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1227707252.7544</v>
      </c>
      <c r="D9" s="19">
        <v>1228468184.9703999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3.5047473222785046E-3</v>
      </c>
      <c r="D10" s="10">
        <v>3.5013266777242672E-3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{'SheetId':'532945ab-6ee2-445c-968d-e7f02eb76aac','UId':'1f175759-6dcd-4ce2-a463-54620d3cec54','Col':3,'Row':4,'Format':'numberic','Value':'350298363865','TargetCode':''}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{'SheetId':'532945ab-6ee2-445c-968d-e7f02eb76aac','UId':'df63451e-4881-4f55-9d40-3ad3e6256289','Col':4,'Row':4,'Format':'numberic','Value':'350857917025','TargetCode':''}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{'SheetId':'532945ab-6ee2-445c-968d-e7f02eb76aac','UId':'8922bb11-1c36-45a2-b95e-d93a0bfb38a0','Col':3,'Row':6,'Format':'numberic','Value':'15972.91','TargetCode':''}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{'SheetId':'532945ab-6ee2-445c-968d-e7f02eb76aac','UId':'0386b55c-340a-4ccd-b981-23c5ede5d6b8','Col':4,'Row':6,'Format':'numberic','Value':'15982.81','TargetCode':''}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{'SheetId':'532945ab-6ee2-445c-968d-e7f02eb76aac','UId':'dc373327-812c-4574-a89b-45e7962c83f9','Col':3,'Row':9,'Format':'numberic','Value':'1227707252.7544','TargetCode':''}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{'SheetId':'532945ab-6ee2-445c-968d-e7f02eb76aac','UId':'61429e25-1f7f-4225-afcd-4f77120fa043','Col':4,'Row':9,'Format':'numberic','Value':'1228468184.9704','TargetCode':''}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{'SheetId':'532945ab-6ee2-445c-968d-e7f02eb76aac','UId':'edff4b95-f346-4d9f-b0ef-26cf1f17b229','Col':3,'Row':10,'Format':'numberic','Value':'0.0035047473222785','TargetCode':''}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{'SheetId':'532945ab-6ee2-445c-968d-e7f02eb76aac','UId':'2d8d3015-7339-4a4c-89aa-d8c5184315f6','Col':4,'Row':10,'Format':'numberic','Value':'0.00350132667772427','TargetCode':''}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fmuWnv6NYdDGMpH9yQIAO8jggTGfDJuS8A9/cRz9d0o=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TZSFVvdobmZudnI53yH/jA4B3hQJnZfusFBGbGGqTM4=</DigestValue>
    </Reference>
  </SignedInfo>
  <SignatureValue>m6OzeW7bUWmEijdzwtRXNjvG9zXNxW9ZCG5dySmrdzNRIm+WoiKUjZlF26lqCfFRTRDZyrH9GfU8
NINP3GUO3FK5rxAXmHWVFPn+O+bs7oZvSMFlYzm83TxcXX9w7O8HIzycfobdYA1alV+Fsbq6VMml
x0cvEObUGsGHQV3IFhTuFXtmYvIZp3wClsskySuB3oGkjI1ci/CRavY6fTFAu14W+Z4io+zm8Eg/
g5/QlDs2H648utc7yBumUUIPPLfsOSS9CiXYSpzWpaC3voFsdcWdM5CqMNpHDfTorPWJcQdd8trJ
/Ez08rxdhHyyts/ElsNeoURqgKRXO0LaEo4Dhw==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I8rcb21C9BCvHC5ykVowuKuTfvhflWjxXkP+jdWvMUE=</DigestValue>
      </Reference>
      <Reference URI="/xl/worksheets/sheet2.xml?ContentType=application/vnd.openxmlformats-officedocument.spreadsheetml.worksheet+xml">
        <DigestMethod Algorithm="http://www.w3.org/2001/04/xmlenc#sha256"/>
        <DigestValue>HX/ZPhvRY44TPXrKCwWw6I+NBd1J21EUFf4KtRiFgG4=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y9br6d3hqMtqO5aZnWDAjOUDcsepZzS8C+jGMDh/L8I=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2026-05-28T04:17:03Z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2026-05-28T04:17:03Z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iQpNlpb3UiPpoluD4yRGA4aR+fPnsr9BHoaaf27WtOU=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Srxaxx+I4vh0lmMPjPtVXbscgDDdqjNc1GzHsNDte7A=</DigestValue>
    </Reference>
  </SignedInfo>
  <SignatureValue>cbY/EeiYL+magx0yzDjZSHSIiDepuwvSS1mkC0maokp8LRKbsNkqfLti70gWjwY/ud2EXr5869FH
rvYKqStHE+m+p0D6NiaQj7tijNQKAD5QlaWwa9LOCfg2jV/aeNR1TIm5nhEfcKqRsmM6zE78J2bl
cMew78/piDgXOE4MoQ6Oo9j9tFH4B6brKOi67HlPAWol4dvwMYNsMnykpTjWhZNSEgGBRcFZtV9r
A+wHuJXzs43NgRy0SOjNhuguTNfLVTZsir9RfeuIwjRhAZXFuSscOP5udFhtO9DKqST4hImDGvEi
Q8wDn7/+FFuRKchQM6hXwEVfUmHPz34VMR9l9A==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I8rcb21C9BCvHC5ykVowuKuTfvhflWjxXkP+jdWvMUE=</DigestValue>
      </Reference>
      <Reference URI="/xl/worksheets/sheet2.xml?ContentType=application/vnd.openxmlformats-officedocument.spreadsheetml.worksheet+xml">
        <DigestMethod Algorithm="http://www.w3.org/2001/04/xmlenc#sha256"/>
        <DigestValue>HX/ZPhvRY44TPXrKCwWw6I+NBd1J21EUFf4KtRiFgG4=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y9br6d3hqMtqO5aZnWDAjOUDcsepZzS8C+jGMDh/L8I=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2026-05-28T09:30:56Z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2026-05-28T09:30:56Z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2026-05-28T03:45:56Z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