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<sst xmlns="http://schemas.openxmlformats.org/spreadsheetml/2006/main" count="169" uniqueCount="84">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</sst>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F6" sqref="F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F25" sqref="F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46167</v>
      </c>
      <c r="D2" s="24">
        <v>46166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350491667466</v>
      </c>
      <c r="D4" s="11">
        <v>351046354716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15964.24</v>
      </c>
      <c r="D6" s="12">
        <v>15978.11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1227040860.6015999</v>
      </c>
      <c r="D9" s="19">
        <v>1228106934.3224001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3.5009130729780646E-3</v>
      </c>
      <c r="D10" s="10">
        <v>3.4984181371601219E-3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{'SheetId':'532945ab-6ee2-445c-968d-e7f02eb76aac','UId':'1f175759-6dcd-4ce2-a463-54620d3cec54','Col':3,'Row':4,'Format':'numberic','Value':'350491667466','TargetCode':''}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{'SheetId':'532945ab-6ee2-445c-968d-e7f02eb76aac','UId':'df63451e-4881-4f55-9d40-3ad3e6256289','Col':4,'Row':4,'Format':'numberic','Value':'351046354716','TargetCode':''}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{'SheetId':'532945ab-6ee2-445c-968d-e7f02eb76aac','UId':'8922bb11-1c36-45a2-b95e-d93a0bfb38a0','Col':3,'Row':6,'Format':'numberic','Value':'15964.24','TargetCode':''}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{'SheetId':'532945ab-6ee2-445c-968d-e7f02eb76aac','UId':'0386b55c-340a-4ccd-b981-23c5ede5d6b8','Col':4,'Row':6,'Format':'numberic','Value':'15978.11','TargetCode':''}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{'SheetId':'532945ab-6ee2-445c-968d-e7f02eb76aac','UId':'dc373327-812c-4574-a89b-45e7962c83f9','Col':3,'Row':9,'Format':'numberic','Value':'1227040860.6016','TargetCode':''}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{'SheetId':'532945ab-6ee2-445c-968d-e7f02eb76aac','UId':'61429e25-1f7f-4225-afcd-4f77120fa043','Col':4,'Row':9,'Format':'numberic','Value':'1228106934.3224','TargetCode':''}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{'SheetId':'532945ab-6ee2-445c-968d-e7f02eb76aac','UId':'edff4b95-f346-4d9f-b0ef-26cf1f17b229','Col':3,'Row':10,'Format':'numberic','Value':'0.00350091307297806','TargetCode':''}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{'SheetId':'532945ab-6ee2-445c-968d-e7f02eb76aac','UId':'2d8d3015-7339-4a4c-89aa-d8c5184315f6','Col':4,'Row':10,'Format':'numberic','Value':'0.00349841813716012','TargetCode':''}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bHiP1dY87e+x7qzCtO4tz7ztyO80yvnpOns2r536chQ=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T3tZp30z0wx9Sp61vJJcwiZxt1je8vp0ZoW+F/awxC8=</DigestValue>
    </Reference>
  </SignedInfo>
  <SignatureValue>IyMVBbYCe0/ZBfqt4rGR2lS5URY+w0triDUrcsGo+Y7rFP3bY32QVcIilHwpUXUwvCB0cj1dtV5m
bEDKBI8qVfOrNjBxokjSCYVaNu9WpxdEPOvTLnW6qC42zCQYwhVuvL/vFQnEMRQSQcXzki29R3Xz
3kNIT4aLfSlR1F8ZXCfsFqPB7OVZrmZlJCZUrj0mAZ4HZbv8HfgYWBg689OEZXOtVJQhASTGjov1
PKT3QGcQAeJ7EDqmq9wyyvQq8o/FtCSjB6EW/tRFP8ELzlh947XN1dhRD23c6gy4/sHbYywjRuJy
HBV6u7BCAatA0uXtKDcSIjeldcjeh69QlHwFYg==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bwC16ki+k4aXSR4+oFb7xIAEAlyoucsXiwI0t3PLXsg=</DigestValue>
      </Reference>
      <Reference URI="/xl/worksheets/sheet2.xml?ContentType=application/vnd.openxmlformats-officedocument.spreadsheetml.worksheet+xml">
        <DigestMethod Algorithm="http://www.w3.org/2001/04/xmlenc#sha256"/>
        <DigestValue>3theAhc8uzGscr9EYwM1ni/hVslvu22fX4eijUl2aOs=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VMDSPuL2tgrW8IotgmUumEpslbIsydMh4ifMxQThYMs=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2026-05-26T08:30:09Z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2026-05-26T08:30:09Z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bU3+IRxLZZU+SpZJaCB4+UMnhJf/vht6eutlPrnq5F8=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q3cghO/PNid+U1Wfm6HSKoKpMoc/k030SAY6eUQyMQg=</DigestValue>
    </Reference>
  </SignedInfo>
  <SignatureValue>voM02ZxiSaiIrfsl1FFARSu5H8OusBJv8HperI1bycIJxrRZHAptMXpetiDcdTKEC/qUPFCaE/e8
RRrZn/DTI8sG3YTFcUTmW9bQcaozWlmrc1SpAP31eQopZcelP9ONLQk8ewbHGaCSBRxCeYCxgVpO
ER7dOfxpeWj31QvngjKG3ScrKXFScxkoxXX9EuMThE7+x6Vh5A9FdEg9B1pg0weDXNFv6PmA/tzP
eNXQcyzvEemKfSXxs7nNsOHgAYxuZ8B0+ZImz0YfqqyhDFTWZ5lwsU7mqhI4jmI8uCG5A0NwCb16
M4a8kMTQjXIlIr9423SwODGhnxpReiAg/xJ4Ng==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bwC16ki+k4aXSR4+oFb7xIAEAlyoucsXiwI0t3PLXsg=</DigestValue>
      </Reference>
      <Reference URI="/xl/worksheets/sheet2.xml?ContentType=application/vnd.openxmlformats-officedocument.spreadsheetml.worksheet+xml">
        <DigestMethod Algorithm="http://www.w3.org/2001/04/xmlenc#sha256"/>
        <DigestValue>3theAhc8uzGscr9EYwM1ni/hVslvu22fX4eijUl2aOs=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VMDSPuL2tgrW8IotgmUumEpslbIsydMh4ifMxQThYMs=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2026-05-26T09:16:33Z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2026-05-26T09:16:33Z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2026-05-26T08:21:37Z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