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<sst xmlns="http://schemas.openxmlformats.org/spreadsheetml/2006/main" count="169" uniqueCount="84">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</sst>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7" sqref="G16:G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24" sqref="I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46166</v>
      </c>
      <c r="D2" s="24">
        <v>46163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351046354716</v>
      </c>
      <c r="D4" s="11">
        <v>351042629252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15978.11</v>
      </c>
      <c r="D6" s="12">
        <v>15957.94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1228106934.3224001</v>
      </c>
      <c r="D9" s="19">
        <v>1226556631.0095999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3.4984181371601219E-3</v>
      </c>
      <c r="D10" s="10">
        <v>3.494038982169035E-3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{'SheetId':'532945ab-6ee2-445c-968d-e7f02eb76aac','UId':'1f175759-6dcd-4ce2-a463-54620d3cec54','Col':3,'Row':4,'Format':'numberic','Value':'351046354716','TargetCode':''}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{'SheetId':'532945ab-6ee2-445c-968d-e7f02eb76aac','UId':'df63451e-4881-4f55-9d40-3ad3e6256289','Col':4,'Row':4,'Format':'numberic','Value':'351042629252','TargetCode':''}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{'SheetId':'532945ab-6ee2-445c-968d-e7f02eb76aac','UId':'8922bb11-1c36-45a2-b95e-d93a0bfb38a0','Col':3,'Row':6,'Format':'numberic','Value':'15978.11','TargetCode':''}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{'SheetId':'532945ab-6ee2-445c-968d-e7f02eb76aac','UId':'0386b55c-340a-4ccd-b981-23c5ede5d6b8','Col':4,'Row':6,'Format':'numberic','Value':'15957.94','TargetCode':''}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{'SheetId':'532945ab-6ee2-445c-968d-e7f02eb76aac','UId':'dc373327-812c-4574-a89b-45e7962c83f9','Col':3,'Row':9,'Format':'numberic','Value':'1228106934.3224','TargetCode':''}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{'SheetId':'532945ab-6ee2-445c-968d-e7f02eb76aac','UId':'61429e25-1f7f-4225-afcd-4f77120fa043','Col':4,'Row':9,'Format':'numberic','Value':'1226556631.0096','TargetCode':''}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{'SheetId':'532945ab-6ee2-445c-968d-e7f02eb76aac','UId':'edff4b95-f346-4d9f-b0ef-26cf1f17b229','Col':3,'Row':10,'Format':'numberic','Value':'0.00349841813716012','TargetCode':''}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{'SheetId':'532945ab-6ee2-445c-968d-e7f02eb76aac','UId':'2d8d3015-7339-4a4c-89aa-d8c5184315f6','Col':4,'Row':10,'Format':'numberic','Value':'0.00349403898216903','TargetCode':''}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U91IqOEo0Uojl8vldthS9RFByl4Z9v/4JoFN4jvFMys=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o96PdN8hgRDRTjMLafcMF84WCKKwVPQwL4OmncZkt2g=</DigestValue>
    </Reference>
  </SignedInfo>
  <SignatureValue>ofKFjqzH6hkS9ZLEoaWj8HKJm3RxOGhZCVEKD4Fwgzltqs8H9I1oHjNFa647kw/0UgSTcddPT6yu
rq/LLvOIgfyG8Ld4H7cuOJ6HZlyl5rYfcqIbpjrAXb43O+3pk2mpz4cVk4dPHqCeXa7PXbO4uEGc
bzEXBX/KI/DuPJv+ABYUUVzNhnr1kxPbweWU725qUmRASicqE6FYY8Ilh/u9RjeDUqOVaGS0rHXa
mPZUPNSJgvhWNiRTW1n4brXeYiHT/23w8iROMTHogNXspAF9C7XEAzm3Dmr/C//evVnSunKdSbPo
pl9zh9XJt40AwIHWvYpeMtXju8JTXrsX/DFC0g==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TbDLrDSoJNI0aHms3eSe34Oi54VRiZuzxOsri3ADdbE=</DigestValue>
      </Reference>
      <Reference URI="/xl/worksheets/sheet2.xml?ContentType=application/vnd.openxmlformats-officedocument.spreadsheetml.worksheet+xml">
        <DigestMethod Algorithm="http://www.w3.org/2001/04/xmlenc#sha256"/>
        <DigestValue>//KqGhlaQgpQ+XqlTCVsUc0LW1CxbFcRugaFZxbkNmA=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YZKP0KoQ78XZNgVbrTSM7s9h9Y8fb3Uk1yA5bpwBeY8=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2026-05-26T08:30:28Z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2026-05-26T08:30:28Z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ekIKilWd9PHAdQ/+9cg/L5EM28olfdIDA8oTDcY/q2o=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IM8c0o6h6u6Z2RDYM4C6HFoTAsf7OmKmtNgiiTHhVlA=</DigestValue>
    </Reference>
  </SignedInfo>
  <SignatureValue>jz6w3Jcy+mDzbmu1W/sbW/Fl+oF83GuviiDxpsAUxGC0LjmPN41q4emIvrGK2rIs0acvUb6ItPr8
qbnvLQu3EBZyZV8vLg0vkXaryeA1B5yyRC4mPtqnKi51VvKf0NYm6EVSsepuYvVKl/ObpWFadcju
gDtpBuFsDqjCxqzn3S855KebUwG89WsUrDvKtknMLpzRpKMEvcODsxRGAQlt0UVoL8vibZzvKqYm
a93ilmlWA7XWvIE1sSgGXapw9EzYKcm8AUF4AFcmHeg9/sJ82gcVGMAPMJCuoLaGn0UdPRTiME2I
e9xXnnbdrEpsjepIUzCRrszM9K+tWdkQNcoIkQ==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TbDLrDSoJNI0aHms3eSe34Oi54VRiZuzxOsri3ADdbE=</DigestValue>
      </Reference>
      <Reference URI="/xl/worksheets/sheet2.xml?ContentType=application/vnd.openxmlformats-officedocument.spreadsheetml.worksheet+xml">
        <DigestMethod Algorithm="http://www.w3.org/2001/04/xmlenc#sha256"/>
        <DigestValue>//KqGhlaQgpQ+XqlTCVsUc0LW1CxbFcRugaFZxbkNmA=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YZKP0KoQ78XZNgVbrTSM7s9h9Y8fb3Uk1yA5bpwBeY8=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2026-05-26T09:17:22Z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2026-05-26T09:17:22Z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2026-05-25T07:49:34Z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