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<sst xmlns="http://schemas.openxmlformats.org/spreadsheetml/2006/main" count="169" uniqueCount="84">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</sst>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D12" sqref="D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46163</v>
      </c>
      <c r="D2" s="24">
        <v>46162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351042629252</v>
      </c>
      <c r="D4" s="11">
        <v>351701909579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15957.94</v>
      </c>
      <c r="D6" s="12">
        <v>15956.29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1226556631.0095999</v>
      </c>
      <c r="D9" s="19">
        <v>1226429808.9735999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3.494038982169035E-3</v>
      </c>
      <c r="D10" s="10">
        <v>3.4871286608641992E-3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{'SheetId':'532945ab-6ee2-445c-968d-e7f02eb76aac','UId':'1f175759-6dcd-4ce2-a463-54620d3cec54','Col':3,'Row':4,'Format':'numberic','Value':'351042629252','TargetCode':''}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{'SheetId':'532945ab-6ee2-445c-968d-e7f02eb76aac','UId':'df63451e-4881-4f55-9d40-3ad3e6256289','Col':4,'Row':4,'Format':'numberic','Value':'351701909579','TargetCode':''}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{'SheetId':'532945ab-6ee2-445c-968d-e7f02eb76aac','UId':'8922bb11-1c36-45a2-b95e-d93a0bfb38a0','Col':3,'Row':6,'Format':'numberic','Value':'15957.94','TargetCode':''}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{'SheetId':'532945ab-6ee2-445c-968d-e7f02eb76aac','UId':'0386b55c-340a-4ccd-b981-23c5ede5d6b8','Col':4,'Row':6,'Format':'numberic','Value':'15956.29','TargetCode':''}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{'SheetId':'532945ab-6ee2-445c-968d-e7f02eb76aac','UId':'dc373327-812c-4574-a89b-45e7962c83f9','Col':3,'Row':9,'Format':'numberic','Value':'1226556631.0096','TargetCode':''}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{'SheetId':'532945ab-6ee2-445c-968d-e7f02eb76aac','UId':'61429e25-1f7f-4225-afcd-4f77120fa043','Col':4,'Row':9,'Format':'numberic','Value':'1226429808.9736','TargetCode':''}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{'SheetId':'532945ab-6ee2-445c-968d-e7f02eb76aac','UId':'edff4b95-f346-4d9f-b0ef-26cf1f17b229','Col':3,'Row':10,'Format':'numberic','Value':'0.00349403898216903','TargetCode':''}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{'SheetId':'532945ab-6ee2-445c-968d-e7f02eb76aac','UId':'2d8d3015-7339-4a4c-89aa-d8c5184315f6','Col':4,'Row':10,'Format':'numberic','Value':'0.0034871286608642','TargetCode':''}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VQq0K2c4628U7K4XYvjtdsLVK2ijgPiv25BqXxGAl4I=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kAbZNh3uWPx5xbF4NVCTHuDYVx1Ne3PkTSt276jcZaA=</DigestValue>
    </Reference>
  </SignedInfo>
  <SignatureValue>lHRI8xmqvl/eCFpnDOiPnWwpSL20V9F+J1/Q34kMJYGUuWO4OYagwamOkRCfDw9WOVYsZQrJknBw
OX9CHOhheBQAJziYBQVJ82OfzN9eQ6vToJ585XSBAGgTCNkufGHCjnZj84EX5cTzmN3bHwceKOdz
Pb77inY5BBuqM4M3vuGJhCy8CM+66rihWJi/Ty/lT+nOZDBAZ8ueFKiKUAF3Utm7muFuMIvAl44q
Fk0LzL7VD+pVfVjQa+fObTLHS0IY7xkpzzQBLFR0hLVoXO4VSdKpuvVtcmVDqJiv/+3PQAaayTAT
TMmiXkls0eOcgQO6Ql6U4uqd/sFjniwtsdQejg==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9OuAL7eI2JjinVJfUWW6XfzDhI/EFvKYAUM6OIeYoHI=</DigestValue>
      </Reference>
      <Reference URI="/xl/worksheets/sheet2.xml?ContentType=application/vnd.openxmlformats-officedocument.spreadsheetml.worksheet+xml">
        <DigestMethod Algorithm="http://www.w3.org/2001/04/xmlenc#sha256"/>
        <DigestValue>ULJSkNmFBrk148c6ovJRoOKad92wmXjTtjePRHQRNWA=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Whg6GHlwoCIWd0diyZgcO+VA2WpzIuT360336Icp0a4=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2026-05-22T04:30:08Z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2026-05-22T04:30:08Z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LaFcmJzalJz0KNNWXIF13wRNIZ5gEDwCf2Uh1pxY0kg=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eCyNvNElbLGZQkbvYN9eNTwFv6X42XWaiH2r4r0lXNo=</DigestValue>
    </Reference>
  </SignedInfo>
  <SignatureValue>jKlZPrkvRUmV4LxXx4/TqxiQvEl975Cd+wHP886jzKFWlXHpqkONqaExa3iU38t6cdswBmn8xGO1
FfcUxXK/UZc1tCk1mPza9wjTVKHRQ44m9OhpKflCtxrK9UPa90P1iIQsSBY7RxXIf6vUJ2ab96eO
0gNVxZgsmqO84ew8KLsvZQ36115LJAm2eN6vKlMzCeWurgNyR6gr/7K5cBn6nVwoNrdskpqF36OH
cVLEZvlPF9aQGPBHMbkAQH763YzXOHTZhwL/qtxmYTskh5JV4Qo8Y9rjJKf/VFJVW2Gd/9O5HVvq
6Y/ttvvgr6t9G2W0FXBSSdHYO4fgwxahT9H7cw==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9OuAL7eI2JjinVJfUWW6XfzDhI/EFvKYAUM6OIeYoHI=</DigestValue>
      </Reference>
      <Reference URI="/xl/worksheets/sheet2.xml?ContentType=application/vnd.openxmlformats-officedocument.spreadsheetml.worksheet+xml">
        <DigestMethod Algorithm="http://www.w3.org/2001/04/xmlenc#sha256"/>
        <DigestValue>ULJSkNmFBrk148c6ovJRoOKad92wmXjTtjePRHQRNWA=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Whg6GHlwoCIWd0diyZgcO+VA2WpzIuT360336Icp0a4=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2026-05-22T06:44:44Z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2026-05-22T06:44:44Z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2026-05-22T03:20:03Z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