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<sst xmlns="http://schemas.openxmlformats.org/spreadsheetml/2006/main" count="169" uniqueCount="84">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</sst>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43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F23" sqref="F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46162</v>
      </c>
      <c r="D2" s="24">
        <v>46161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351701909579</v>
      </c>
      <c r="D4" s="11">
        <v>351953552205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15956.29</v>
      </c>
      <c r="D6" s="12">
        <v>15960.73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1226429808.9735999</v>
      </c>
      <c r="D9" s="19">
        <v>1226771075.5432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3.4871286608641992E-3</v>
      </c>
      <c r="D10" s="10">
        <v>3.4856050403737678E-3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{'SheetId':'532945ab-6ee2-445c-968d-e7f02eb76aac','UId':'1f175759-6dcd-4ce2-a463-54620d3cec54','Col':3,'Row':4,'Format':'numberic','Value':'351701909579','TargetCode':''}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{'SheetId':'532945ab-6ee2-445c-968d-e7f02eb76aac','UId':'df63451e-4881-4f55-9d40-3ad3e6256289','Col':4,'Row':4,'Format':'numberic','Value':'351953552205','TargetCode':''}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{'SheetId':'532945ab-6ee2-445c-968d-e7f02eb76aac','UId':'8922bb11-1c36-45a2-b95e-d93a0bfb38a0','Col':3,'Row':6,'Format':'numberic','Value':'15956.29','TargetCode':''}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{'SheetId':'532945ab-6ee2-445c-968d-e7f02eb76aac','UId':'0386b55c-340a-4ccd-b981-23c5ede5d6b8','Col':4,'Row':6,'Format':'numberic','Value':'15960.73','TargetCode':''}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{'SheetId':'532945ab-6ee2-445c-968d-e7f02eb76aac','UId':'dc373327-812c-4574-a89b-45e7962c83f9','Col':3,'Row':9,'Format':'numberic','Value':'1226429808.9736','TargetCode':''}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{'SheetId':'532945ab-6ee2-445c-968d-e7f02eb76aac','UId':'61429e25-1f7f-4225-afcd-4f77120fa043','Col':4,'Row':9,'Format':'numberic','Value':'1226771075.5432','TargetCode':''}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{'SheetId':'532945ab-6ee2-445c-968d-e7f02eb76aac','UId':'edff4b95-f346-4d9f-b0ef-26cf1f17b229','Col':3,'Row':10,'Format':'numberic','Value':'0.0034871286608642','TargetCode':''}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{'SheetId':'532945ab-6ee2-445c-968d-e7f02eb76aac','UId':'2d8d3015-7339-4a4c-89aa-d8c5184315f6','Col':4,'Row':10,'Format':'numberic','Value':'0.00348560504037377','TargetCode':''}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9ttANFDWs9guOU9Ydj2uXyhwmbC42XasUbTa7JvWze4=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6LwgABwnFGCqPsTFLZO+c4nMfJDrvj1jHNhWZBT67dM=</DigestValue>
    </Reference>
  </SignedInfo>
  <SignatureValue>sAjkBHjD6V03T6W3ZDcIlQawTINncfsIPkH0evpg5pv4xoNy+fNNAJAYfKgJsjyXTH+ZKbc6AJR/
WFqema0+/qw9sUQ/A49RhVNeJfyrLEqizNnonkrtQFsgsUzpzf2uGUifCmzZ7gB/rX2HxaMBlnZB
8rDB8kUJdAU+folWl5VrTSod+3n/FThohoEsaNTCpL7V3GYM14K3ElNtjgn+gQzcEbDLqX9SIR2X
7xJBWDVtAqgkhsFpa1uLHBkkwlCuQyNk0eMm4W7AU6sHWgHMnE5vblTPz4MABaiX+GDbY3gnsSEI
00AWQEnNpz1Qt/DhdrLq59gTF3kXfYsxcs8HKA==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gimYInIhF+nIQ5v2ovvCC620Z7SG2L7R0VLYzYNM1s8=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2W/CsLtUAjJp+0gcXKFTlYJKV9QkaKuMpffQR5bpRNU=</DigestValue>
      </Reference>
      <Reference URI="/xl/worksheets/sheet2.xml?ContentType=application/vnd.openxmlformats-officedocument.spreadsheetml.worksheet+xml">
        <DigestMethod Algorithm="http://www.w3.org/2001/04/xmlenc#sha256"/>
        <DigestValue>QBvTUHYHkpRQjDoTUgeBtbg4NHwoQBtsPPKlvmSGTAc=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nAGbz0nPaeP/oUdMEQGUohQ2AxLK2IV9g34WwoYFxic=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2026-05-21T08:16:57Z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2026-05-21T08:16:57Z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4FsTAKiEwAhbLTeTWmNjhmJEMWQ2LG6LfF9S19YgRv4=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v1mh/8sCeeyJ59N9IouQdgbSnazL5oZZL8vuuGalIzg=</DigestValue>
    </Reference>
  </SignedInfo>
  <SignatureValue>bo237/ajxe/DC/T3bI0lTTJ5NKAlnaj4R3uXweYcIKuiuzovvK803vCoN52kzGTq+0ejaLR6cw2s
nhlp2AxRJf9JyuLFf2OmQ3tNkSXZlZoYzD2p14gTrQMYGfmWS1pxthKz/3c9twx3YRqt9GyYUM//
awe/vv3fs3KXxvXsrG+FyCDOzCFGjNZvvD+NWBVBMTvVV8b/gEubIfb/5EfHrLzy1pddx5XHH9YH
FK3I2kWFpn7V64fVPZrkqIcCl5RD6sof19QPV31j2I864f3qMTc4LFujuDtjuAGcyRvfc+X8YPz2
ZKTynB4QuJwG4SpEbzfnXzEEcdP+7W5yr5oLBQ==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gimYInIhF+nIQ5v2ovvCC620Z7SG2L7R0VLYzYNM1s8=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2W/CsLtUAjJp+0gcXKFTlYJKV9QkaKuMpffQR5bpRNU=</DigestValue>
      </Reference>
      <Reference URI="/xl/worksheets/sheet2.xml?ContentType=application/vnd.openxmlformats-officedocument.spreadsheetml.worksheet+xml">
        <DigestMethod Algorithm="http://www.w3.org/2001/04/xmlenc#sha256"/>
        <DigestValue>QBvTUHYHkpRQjDoTUgeBtbg4NHwoQBtsPPKlvmSGTAc=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nAGbz0nPaeP/oUdMEQGUohQ2AxLK2IV9g34WwoYFxic=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2026-05-21T08:50:58Z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2026-05-21T08:50:58Z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2025-07-04T07:08:24Z</cp:lastPrinted>
  <dcterms:created xsi:type="dcterms:W3CDTF">2021-05-17T07:04:34Z</dcterms:created>
  <dcterms:modified xsi:type="dcterms:W3CDTF">2026-05-21T07:17:05Z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