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<sst xmlns="http://schemas.openxmlformats.org/spreadsheetml/2006/main" count="169" uniqueCount="84">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</sst>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43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43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164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D3" sqref="D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46161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46161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20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46161</v>
      </c>
      <c r="D2" s="24">
        <v>46160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351953552205</v>
      </c>
      <c r="D4" s="11">
        <v>353063321127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15960.73</v>
      </c>
      <c r="D6" s="12">
        <v>15966.62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1226771075.5432</v>
      </c>
      <c r="D9" s="19">
        <v>1227223791.7808001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3.4856050403737678E-3</v>
      </c>
      <c r="D10" s="10">
        <v>3.4759311385374886E-3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{'SheetId':'532945ab-6ee2-445c-968d-e7f02eb76aac','UId':'1f175759-6dcd-4ce2-a463-54620d3cec54','Col':3,'Row':4,'Format':'numberic','Value':'351953552205','TargetCode':''}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{'SheetId':'532945ab-6ee2-445c-968d-e7f02eb76aac','UId':'df63451e-4881-4f55-9d40-3ad3e6256289','Col':4,'Row':4,'Format':'numberic','Value':'353063321127','TargetCode':''}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{'SheetId':'532945ab-6ee2-445c-968d-e7f02eb76aac','UId':'8922bb11-1c36-45a2-b95e-d93a0bfb38a0','Col':3,'Row':6,'Format':'numberic','Value':'15960.73','TargetCode':''}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{'SheetId':'532945ab-6ee2-445c-968d-e7f02eb76aac','UId':'0386b55c-340a-4ccd-b981-23c5ede5d6b8','Col':4,'Row':6,'Format':'numberic','Value':'15966.62','TargetCode':''}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{'SheetId':'532945ab-6ee2-445c-968d-e7f02eb76aac','UId':'dc373327-812c-4574-a89b-45e7962c83f9','Col':3,'Row':9,'Format':'numberic','Value':'1226771075.5432','TargetCode':''}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{'SheetId':'532945ab-6ee2-445c-968d-e7f02eb76aac','UId':'61429e25-1f7f-4225-afcd-4f77120fa043','Col':4,'Row':9,'Format':'numberic','Value':'1227223791.7808','TargetCode':''}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{'SheetId':'532945ab-6ee2-445c-968d-e7f02eb76aac','UId':'edff4b95-f346-4d9f-b0ef-26cf1f17b229','Col':3,'Row':10,'Format':'numberic','Value':'0.00348560504037377','TargetCode':''}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{'SheetId':'532945ab-6ee2-445c-968d-e7f02eb76aac','UId':'2d8d3015-7339-4a4c-89aa-d8c5184315f6','Col':4,'Row':10,'Format':'numberic','Value':'0.00347593113853749','TargetCode':''}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T8z7ABkiNBhDJ1irPq2VN9O5rF7jB2K0UoSS1x+0AEM=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Xre14fj3kg+Woj+2IiK39nDORoV7v3rJoxeqMMvdZbs=</DigestValue>
    </Reference>
  </SignedInfo>
  <SignatureValue>VWH8u/evpKzFDLmtOO9edny2TSwfGztPFRTG+WqM2cYyM1jXbovHVzQ3d6UrmwBdjPknPfAUitsy
cmyHURU44lWzKZuANdHB2M41bB8fcrt7kkZN9ujEtBytJuLROp/fHv8WxCxj60pY4CVQjsQahOha
GseMicVxVnB9HncCKsgpaWBKy30WBq6+loN1URCLtXW/FfoxvXBlXFpAboN2FJnastwt3Db7gvmB
aEZTSOxq4tGITxdI5ghoCGPB73H2LVmqkdO1LW3XEx5myusPJOHoGIzJsifZq7KmJxL1fr4wcIDm
QAJn6UTc4EN35zOxA/q17Sl983GqvD08nL4b1Q==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gimYInIhF+nIQ5v2ovvCC620Z7SG2L7R0VLYzYNM1s8=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rD90pfHrfuw3T4HWl74JMiUyTLIH0Zb9hzX8wkjkIWU=</DigestValue>
      </Reference>
      <Reference URI="/xl/worksheets/sheet2.xml?ContentType=application/vnd.openxmlformats-officedocument.spreadsheetml.worksheet+xml">
        <DigestMethod Algorithm="http://www.w3.org/2001/04/xmlenc#sha256"/>
        <DigestValue>AY3yBt0nATwjGKdHT9RrnH6U3s+WWALkcxoHGSqT2YM=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X8WbWRgDq5b4CA6Jy97OWTmTtUOpahQM45jveCxVc4Y=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2026-05-20T08:21:14Z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2026-05-20T08:21:14Z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+LJ73yEWmhs8E6dqVfk8BH7IpuXcHx7h2ky6RHMbEmc=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dRBWCj7nU5bQmZHRaCUEN3D7LgqlzTkP3ihpUjfbKlU=</DigestValue>
    </Reference>
  </SignedInfo>
  <SignatureValue>Bp2Dkve+iN9Cnv7OfaJQ122GXSu8y4WGJ/Y8IwaM3iu9d3WcWs2vGS88a2IFtx0jUM1XI0fmZT8e
5jBZDxMl30u2vej/cwMI2sNbS7XskLr+tkrDVMkgeG8uYOghk77qHATFDXrsD2rlIwhfeT9KsSnF
ehcv5MTY8S97c1QUHUrIMgTIkjScRPO5tjWyKtU95K/byAveHNZk4jr8/qR2+6awiyEofp7Bgq4M
Y1dhZ1yNEMq36F8S82gVK1UVf5UEXmsBmlesLmbQL7AwzNwJCOQ4k61vIYjV3fuvdmzX8YChXUcc
07wmvc9UtRxa3ABUYkWb+aT3boKgKkHajXUoBA==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gimYInIhF+nIQ5v2ovvCC620Z7SG2L7R0VLYzYNM1s8=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rD90pfHrfuw3T4HWl74JMiUyTLIH0Zb9hzX8wkjkIWU=</DigestValue>
      </Reference>
      <Reference URI="/xl/worksheets/sheet2.xml?ContentType=application/vnd.openxmlformats-officedocument.spreadsheetml.worksheet+xml">
        <DigestMethod Algorithm="http://www.w3.org/2001/04/xmlenc#sha256"/>
        <DigestValue>AY3yBt0nATwjGKdHT9RrnH6U3s+WWALkcxoHGSqT2YM=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X8WbWRgDq5b4CA6Jy97OWTmTtUOpahQM45jveCxVc4Y=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2026-05-20T10:13:01Z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2026-05-20T10:13:01Z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2025-07-04T07:08:24Z</cp:lastPrinted>
  <dcterms:created xsi:type="dcterms:W3CDTF">2021-05-17T07:04:34Z</dcterms:created>
  <dcterms:modified xsi:type="dcterms:W3CDTF">2026-05-20T08:00:28Z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