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<sst xmlns="http://schemas.openxmlformats.org/spreadsheetml/2006/main" count="169" uniqueCount="84">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</sst>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12" sqref="F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22" sqref="D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46160</v>
      </c>
      <c r="D2" s="24">
        <v>46159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353063321127</v>
      </c>
      <c r="D4" s="11">
        <v>353000218597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15966.62</v>
      </c>
      <c r="D6" s="12">
        <v>15960.59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1227223791.7808001</v>
      </c>
      <c r="D9" s="19">
        <v>1226760314.8855999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3.4759311385374886E-3</v>
      </c>
      <c r="D10" s="10">
        <v>3.4752395331690187E-3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{'SheetId':'532945ab-6ee2-445c-968d-e7f02eb76aac','UId':'1f175759-6dcd-4ce2-a463-54620d3cec54','Col':3,'Row':4,'Format':'numberic','Value':'353063321127','TargetCode':''}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{'SheetId':'532945ab-6ee2-445c-968d-e7f02eb76aac','UId':'df63451e-4881-4f55-9d40-3ad3e6256289','Col':4,'Row':4,'Format':'numberic','Value':'353000218597','TargetCode':''}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{'SheetId':'532945ab-6ee2-445c-968d-e7f02eb76aac','UId':'8922bb11-1c36-45a2-b95e-d93a0bfb38a0','Col':3,'Row':6,'Format':'numberic','Value':'15966.62','TargetCode':''}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{'SheetId':'532945ab-6ee2-445c-968d-e7f02eb76aac','UId':'0386b55c-340a-4ccd-b981-23c5ede5d6b8','Col':4,'Row':6,'Format':'numberic','Value':'15960.59','TargetCode':''}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{'SheetId':'532945ab-6ee2-445c-968d-e7f02eb76aac','UId':'dc373327-812c-4574-a89b-45e7962c83f9','Col':3,'Row':9,'Format':'numberic','Value':'1227223791.7808','TargetCode':''}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{'SheetId':'532945ab-6ee2-445c-968d-e7f02eb76aac','UId':'61429e25-1f7f-4225-afcd-4f77120fa043','Col':4,'Row':9,'Format':'numberic','Value':'1226760314.8856','TargetCode':''}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{'SheetId':'532945ab-6ee2-445c-968d-e7f02eb76aac','UId':'edff4b95-f346-4d9f-b0ef-26cf1f17b229','Col':3,'Row':10,'Format':'numberic','Value':'0.00347593113853749','TargetCode':''}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{'SheetId':'532945ab-6ee2-445c-968d-e7f02eb76aac','UId':'2d8d3015-7339-4a4c-89aa-d8c5184315f6','Col':4,'Row':10,'Format':'numberic','Value':'0.00347523953316902','TargetCode':''}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W1AUvTKHj5kzSJ0Ty3xyOdAEki/svYnadabwpTrQerQ=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BRt6ZCZjDWOL3zpYgkkbe4xLKjB7d1iujnBdQScXjNk=</DigestValue>
    </Reference>
  </SignedInfo>
  <SignatureValue>E5sw6FHbRXVGx8jJonv12hnHl7OjcMX+nEgxsJx2RQLAHooIj4SXBl3wE0VyaKNn2Kz7olUTN8GX
szoCMLyMDsXFfCMZHV36sBvvvAs/SwBNZw2+H4zWiZL2mVo2O+4e2giQ0J/XcEb9rbgERW5eggSf
stU+mSPELMJ4rzHE+zjIDPfSRg+eCpEu9Iai24sluDW1rRrJ7xY7tMqB8/TRnmEhASaamudPkqlk
IzVcljGIya8XGtqPD7vkuiEsoFaW0TeU1/x5PfAM4PQ3t0yBBOFQytE8JgzoPyJW4muhARvaQV+f
rb75ZyGiogRT+UThKmXEiVSusO6CE/GVW2KIjg==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1b7iNoRRxaxui3qQJWe42Fr0uPXkCiWn0XSSJLStSe8=</DigestValue>
      </Reference>
      <Reference URI="/xl/worksheets/sheet2.xml?ContentType=application/vnd.openxmlformats-officedocument.spreadsheetml.worksheet+xml">
        <DigestMethod Algorithm="http://www.w3.org/2001/04/xmlenc#sha256"/>
        <DigestValue>QjxpRio7qKQ9FzQeg6DhR7vw/PmkdVBGiVZDW8YXQXw=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kmJMJnoO+j7e+4icg9Crvop8m45osKS7uGrU0lm1ZY0=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2026-05-19T08:08:03Z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2026-05-19T08:08:03Z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UUbsfVwYee6oeeU6H4tRDONHafo4RpvlV66/2fmRV0M=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Qij8O4wL/5vjwji51mzp0c60RxOpqTow5bRb0XfjzgQ=</DigestValue>
    </Reference>
  </SignedInfo>
  <SignatureValue>OqJXda81DONbLj4DUBQtVHo26l16HQ9Mf8f8OxKhwvDd6b4HiNVGaOdp6z3kj+ye9jg6zi3Dlhl+
qQORp8mpQfNd/vXVQXjEQZ9Xj0TRpnwzmwkCKq0umlkcqjTarkk1GgJjp0SqpN8v6MJAeCvDswiY
qiD9Iwg+eLqwDvujiKg2vExR/2B7XlAMzXkuuOvfj1T+K/xQESedH1OU1Lyp+ybLv5stBgKFdz/A
JoitOx62o9vrVjt/6PsBggDBojqpMBpdZh1ZcqjK7JRY6VLlCMvJdlPPl7tDg7kkSoa4QgovPaOy
O2MAjGUUZJWVLU6xUPqPgwFb+sOL+AjHHMnbEw==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1b7iNoRRxaxui3qQJWe42Fr0uPXkCiWn0XSSJLStSe8=</DigestValue>
      </Reference>
      <Reference URI="/xl/worksheets/sheet2.xml?ContentType=application/vnd.openxmlformats-officedocument.spreadsheetml.worksheet+xml">
        <DigestMethod Algorithm="http://www.w3.org/2001/04/xmlenc#sha256"/>
        <DigestValue>QjxpRio7qKQ9FzQeg6DhR7vw/PmkdVBGiVZDW8YXQXw=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kmJMJnoO+j7e+4icg9Crvop8m45osKS7uGrU0lm1ZY0=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2026-05-19T12:04:03Z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2026-05-19T12:04:03Z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2026-05-19T04:12:29Z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