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<sst xmlns="http://schemas.openxmlformats.org/spreadsheetml/2006/main" count="169" uniqueCount="84">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</sst>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H11" sqref="H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46157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18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J17" sqref="J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46159</v>
      </c>
      <c r="D2" s="24">
        <v>46156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353000218597</v>
      </c>
      <c r="D4" s="11">
        <v>353357396544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15960.59</v>
      </c>
      <c r="D6" s="12">
        <v>15950.44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1226760314.8855999</v>
      </c>
      <c r="D9" s="19">
        <v>1225980167.2096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3.4752395331690187E-3</v>
      </c>
      <c r="D10" s="10">
        <v>3.4695189040904683E-3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{'SheetId':'532945ab-6ee2-445c-968d-e7f02eb76aac','UId':'1f175759-6dcd-4ce2-a463-54620d3cec54','Col':3,'Row':4,'Format':'numberic','Value':'353000218597','TargetCode':''}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{'SheetId':'532945ab-6ee2-445c-968d-e7f02eb76aac','UId':'df63451e-4881-4f55-9d40-3ad3e6256289','Col':4,'Row':4,'Format':'numberic','Value':'353357396544','TargetCode':''}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{'SheetId':'532945ab-6ee2-445c-968d-e7f02eb76aac','UId':'8922bb11-1c36-45a2-b95e-d93a0bfb38a0','Col':3,'Row':6,'Format':'numberic','Value':'15960.59','TargetCode':''}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{'SheetId':'532945ab-6ee2-445c-968d-e7f02eb76aac','UId':'0386b55c-340a-4ccd-b981-23c5ede5d6b8','Col':4,'Row':6,'Format':'numberic','Value':'15950.44','TargetCode':''}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{'SheetId':'532945ab-6ee2-445c-968d-e7f02eb76aac','UId':'dc373327-812c-4574-a89b-45e7962c83f9','Col':3,'Row':9,'Format':'numberic','Value':'1226760314.8856','TargetCode':''}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{'SheetId':'532945ab-6ee2-445c-968d-e7f02eb76aac','UId':'61429e25-1f7f-4225-afcd-4f77120fa043','Col':4,'Row':9,'Format':'numberic','Value':'1225980167.2096','TargetCode':''}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{'SheetId':'532945ab-6ee2-445c-968d-e7f02eb76aac','UId':'edff4b95-f346-4d9f-b0ef-26cf1f17b229','Col':3,'Row':10,'Format':'numberic','Value':'0.00347523953316902','TargetCode':''}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{'SheetId':'532945ab-6ee2-445c-968d-e7f02eb76aac','UId':'2d8d3015-7339-4a4c-89aa-d8c5184315f6','Col':4,'Row':10,'Format':'numberic','Value':'0.00346951890409047','TargetCode':''}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EeTITmhgXC9yWJCjE0iPcSeaC6kBryUce7RvWHivxDs=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z00OHidMfhz95TFuaG6YGNKXBONz1zeqaSwv7sXqgpc=</DigestValue>
    </Reference>
  </SignedInfo>
  <SignatureValue>rbp8fMx9HiIBlVklzjd8hSc26EaFZjl8NaPy00xzMZAwb3NT4zBBv4EJMXTFO6yJy0jQAJKx4him
zOmfpuq/fkA4qQuom9uhZ9hT9n873wP/R76WEi8RExsAP/hNoSaoOvN3MGy1khY7s3tQlWzYlBYF
tX2pYOBlfW3F4noiO1Z2WfJO/3xND7aEP8KCeq8Mi20cZ+L9YKt6U9H5FEWP4rM3OUmLGMsJL3Yc
MKN15PV9UeONxjHJyIYNjDnltSiU3Bsw9OgtFeup1nlutkNKSyvkYMxlCTGx0LhC1D7SKOgYYlFJ
9Hol6ogViaY99YyB8Gj/u7zG3myEulnDi+lWKA==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EK0S8spGa6ez6y0GSl7igV6sfRiJoM7v8Vp+XBqWjWw=</DigestValue>
      </Reference>
      <Reference URI="/xl/worksheets/sheet2.xml?ContentType=application/vnd.openxmlformats-officedocument.spreadsheetml.worksheet+xml">
        <DigestMethod Algorithm="http://www.w3.org/2001/04/xmlenc#sha256"/>
        <DigestValue>qsN6GjIj+OnCMn9tnhbxQRXF/xWGfFmVZ8TYTX62JN4=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dr025YG5N+qExl2fgVf4nZTa9eUIJzYPUsFzxwijPHw=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2026-05-18T08:37:03Z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2026-05-18T08:37:03Z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U9XZcB7CPyTHi7EilMMylyGdp58JwqauRjwetonQilM=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CeaDcaq7vkIKj810UtgVUASWGWKJh62f6k6yDYJ0uBU=</DigestValue>
    </Reference>
  </SignedInfo>
  <SignatureValue>tB0NHz0JqWKu1qPQSbhTyEEjprIYixhMTvnC09BhrzAaa2qwQE5RvwgtLcFjTxcGJHxVBMMrrYU5
rw863L9IDwU447IzYY3cZYIjXAOb5X0T0aLZo2Bzft5qHJJU3h1pNI+vp5QRi9BUjRcUi5KsJnuB
hdUaoWpb+GUV+sbkhCY3rQpYrWSM2Q9QDj3qU8CR58Z48HSkGMdD9LO0BmiNNEvsn47ezboYBcqa
y8OpYgjSkRay1RN24RUUgEqvq2N+Xk/+eupyXTe9nHMH7S6ry/inE6jTPAXQP6UrohMxDIwyTAoJ
Hhi8cbb2knt/sqA9UQ/8UqlqA0jN1VF7AkvWng==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EK0S8spGa6ez6y0GSl7igV6sfRiJoM7v8Vp+XBqWjWw=</DigestValue>
      </Reference>
      <Reference URI="/xl/worksheets/sheet2.xml?ContentType=application/vnd.openxmlformats-officedocument.spreadsheetml.worksheet+xml">
        <DigestMethod Algorithm="http://www.w3.org/2001/04/xmlenc#sha256"/>
        <DigestValue>qsN6GjIj+OnCMn9tnhbxQRXF/xWGfFmVZ8TYTX62JN4=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dr025YG5N+qExl2fgVf4nZTa9eUIJzYPUsFzxwijPHw=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2026-05-18T10:42:15Z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2026-05-18T10:42:15Z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2026-05-18T07:39:59Z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