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<sst xmlns="http://schemas.openxmlformats.org/spreadsheetml/2006/main" count="169" uniqueCount="84">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</sst>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L6" sqref="L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46156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46156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15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E27" sqref="E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46156</v>
      </c>
      <c r="D2" s="24">
        <v>46155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353357396544</v>
      </c>
      <c r="D4" s="11">
        <v>352963673835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15950.44</v>
      </c>
      <c r="D6" s="12">
        <v>15949.08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1225980167.2096</v>
      </c>
      <c r="D9" s="19">
        <v>1225875635.1071999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3.4695189040904683E-3</v>
      </c>
      <c r="D10" s="10">
        <v>3.4730929157323434E-3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{'SheetId':'532945ab-6ee2-445c-968d-e7f02eb76aac','UId':'1f175759-6dcd-4ce2-a463-54620d3cec54','Col':3,'Row':4,'Format':'numberic','Value':'353357396544','TargetCode':''}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{'SheetId':'532945ab-6ee2-445c-968d-e7f02eb76aac','UId':'df63451e-4881-4f55-9d40-3ad3e6256289','Col':4,'Row':4,'Format':'numberic','Value':'352963673835','TargetCode':''}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{'SheetId':'532945ab-6ee2-445c-968d-e7f02eb76aac','UId':'8922bb11-1c36-45a2-b95e-d93a0bfb38a0','Col':3,'Row':6,'Format':'numberic','Value':'15950.44','TargetCode':''}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{'SheetId':'532945ab-6ee2-445c-968d-e7f02eb76aac','UId':'0386b55c-340a-4ccd-b981-23c5ede5d6b8','Col':4,'Row':6,'Format':'numberic','Value':'15949.08','TargetCode':''}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{'SheetId':'532945ab-6ee2-445c-968d-e7f02eb76aac','UId':'dc373327-812c-4574-a89b-45e7962c83f9','Col':3,'Row':9,'Format':'numberic','Value':'1225980167.2096','TargetCode':''}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{'SheetId':'532945ab-6ee2-445c-968d-e7f02eb76aac','UId':'61429e25-1f7f-4225-afcd-4f77120fa043','Col':4,'Row':9,'Format':'numberic','Value':'1225875635.1072','TargetCode':''}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{'SheetId':'532945ab-6ee2-445c-968d-e7f02eb76aac','UId':'edff4b95-f346-4d9f-b0ef-26cf1f17b229','Col':3,'Row':10,'Format':'numberic','Value':'0.00346951890409047','TargetCode':''}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{'SheetId':'532945ab-6ee2-445c-968d-e7f02eb76aac','UId':'2d8d3015-7339-4a4c-89aa-d8c5184315f6','Col':4,'Row':10,'Format':'numberic','Value':'0.00347309291573234','TargetCode':''}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wDftr00iHNzpLUiytNGc8zXy63BkutIJFlIRAUkQFOs=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XAHUgeNusNkVc+VReGPWlv4muEaHV7Tes5fPQwzZYFU=</DigestValue>
    </Reference>
  </SignedInfo>
  <SignatureValue>Kz2Cgf98OQ6gdZNCpBd9i903aVE643ftzDnpPNplbTPNq9bHQ1PON0YhE3jJ/PQRx+Xl9wAIhZVo
vSvO0w+wmkBJd4BTfiACr0hzumZxE4gpBgkY/r/Kx+1pZsge4HKa6ry3B6jbgoskwYz347537UVh
e6IWUHNMzyrzPLddopkLTVwRYX74EsqHsigVe2xKe7jFgI5011xOAzd0cdiZCuD/J0d0eQgXvpBk
5ArNjw1Vgqc08BtlC2A+xcz59fl7hpwNA5rCjJqTqkMgYTsXu6pUXyVvREEFFQkNdmkNVHwCkgWp
Dxh/px7ZK3wmv3MrmDKEPgnHO4WUJQBVoH5fdQ==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JpJnzjDFtt4wMcatEJMUO8siWG7z8KJY/zV6G9EmQLk=</DigestValue>
      </Reference>
      <Reference URI="/xl/worksheets/sheet2.xml?ContentType=application/vnd.openxmlformats-officedocument.spreadsheetml.worksheet+xml">
        <DigestMethod Algorithm="http://www.w3.org/2001/04/xmlenc#sha256"/>
        <DigestValue>Y6PZBNX7cpjDFzu7rdFB7amVGxxaiyRoWorb/xt4DqY=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E8Njo99BBqCbHYLNTz/K3OhU4pNj0/N7MK6RC37fMSg=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2026-05-18T08:37:10Z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2026-05-18T08:37:10Z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Ruuf4TLy0+r6NTksfX8k3WT8m6wT6jk872QZyj4juAA=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5triF00/yWiaBDUoqe0+x9ap2pKBx2H7d7WxtjPzRWk=</DigestValue>
    </Reference>
  </SignedInfo>
  <SignatureValue>e+DBUvL9Rfg7QvZ8SPKg/77rRPaEv3VViEXFKIRwUmjJ7GxTRKtJ+Psx3nSFfJAXDAq14wzTY6u7
0SiDZW8wiA3mwi8yf9NtR02qlFRFdvup64chAs9c2IgzTurSGcCbB/TvWLxngU1bg58ANiy5mE0Z
e6Fk8C5SBFJMCLbdq3TyUiwNRTjQBr558lkCtOJLhgN6HCeI5ATEonKw5lXhbME024X11O2yKV2O
kFKQAS/LnbqiByxmc8W45cFRrRvy9sUpLMUAYeuETK3fB0cDkUnBsTDlrre55JadgUnf41hQnMYN
NPXDeAuUtaOLZ7V3Mv0NpEVQHbAOnRNIGjhXOQ==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JpJnzjDFtt4wMcatEJMUO8siWG7z8KJY/zV6G9EmQLk=</DigestValue>
      </Reference>
      <Reference URI="/xl/worksheets/sheet2.xml?ContentType=application/vnd.openxmlformats-officedocument.spreadsheetml.worksheet+xml">
        <DigestMethod Algorithm="http://www.w3.org/2001/04/xmlenc#sha256"/>
        <DigestValue>Y6PZBNX7cpjDFzu7rdFB7amVGxxaiyRoWorb/xt4DqY=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E8Njo99BBqCbHYLNTz/K3OhU4pNj0/N7MK6RC37fMSg=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2026-05-18T10:41:04Z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2026-05-18T10:41:04Z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2026-05-18T07:38:58Z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