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<sst xmlns="http://schemas.openxmlformats.org/spreadsheetml/2006/main" count="169" uniqueCount="84">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</sst>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23" sqref="G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46155</v>
      </c>
      <c r="D2" s="24">
        <v>46154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352963673835</v>
      </c>
      <c r="D4" s="11">
        <v>353238079296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15949.08</v>
      </c>
      <c r="D6" s="12">
        <v>15944.66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1225875635.1071999</v>
      </c>
      <c r="D9" s="19">
        <v>1225535905.7744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3.4730929157323434E-3</v>
      </c>
      <c r="D10" s="10">
        <v>3.469433160255205E-3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{'SheetId':'532945ab-6ee2-445c-968d-e7f02eb76aac','UId':'1f175759-6dcd-4ce2-a463-54620d3cec54','Col':3,'Row':4,'Format':'numberic','Value':'352963673835','TargetCode':''}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{'SheetId':'532945ab-6ee2-445c-968d-e7f02eb76aac','UId':'df63451e-4881-4f55-9d40-3ad3e6256289','Col':4,'Row':4,'Format':'numberic','Value':'353238079296','TargetCode':''}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{'SheetId':'532945ab-6ee2-445c-968d-e7f02eb76aac','UId':'8922bb11-1c36-45a2-b95e-d93a0bfb38a0','Col':3,'Row':6,'Format':'numberic','Value':'15949.08','TargetCode':''}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{'SheetId':'532945ab-6ee2-445c-968d-e7f02eb76aac','UId':'0386b55c-340a-4ccd-b981-23c5ede5d6b8','Col':4,'Row':6,'Format':'numberic','Value':'15944.66','TargetCode':''}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{'SheetId':'532945ab-6ee2-445c-968d-e7f02eb76aac','UId':'dc373327-812c-4574-a89b-45e7962c83f9','Col':3,'Row':9,'Format':'numberic','Value':'1225875635.1072','TargetCode':''}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{'SheetId':'532945ab-6ee2-445c-968d-e7f02eb76aac','UId':'61429e25-1f7f-4225-afcd-4f77120fa043','Col':4,'Row':9,'Format':'numberic','Value':'1225535905.7744','TargetCode':''}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{'SheetId':'532945ab-6ee2-445c-968d-e7f02eb76aac','UId':'edff4b95-f346-4d9f-b0ef-26cf1f17b229','Col':3,'Row':10,'Format':'numberic','Value':'0.00347309291573234','TargetCode':''}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{'SheetId':'532945ab-6ee2-445c-968d-e7f02eb76aac','UId':'2d8d3015-7339-4a4c-89aa-d8c5184315f6','Col':4,'Row':10,'Format':'numberic','Value':'0.00346943316025521','TargetCode':''}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Du4/EOhDkHgi9ZGOG/aLjdWXVDfGcas2bBBIVOEF1JE=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NioHC3CL8fBmAp5v1Q/pX0J0DcuEd46Y6P6SspdP8kM=</DigestValue>
    </Reference>
  </SignedInfo>
  <SignatureValue>DcPYM8/Zx/gqW19Pq9MLBVujcS578JDytvHrjLsA+ges4hdOiHLOA0Eu/AkMi+H4d4SABtbzr4DN
rh+gRZr+P3eW9xpgslsZLIkuYw7kKwKx1nrvVyCKmHkrOAlCTJyyDvK17t+xFPAasSTkCy19/6tR
SDSrGLjBe22+uzFUKmshl6WsSUSyaSBxYByhUMwW+W+RjxFd6ZAy54OMQHcuJW5hZmFN6BjQXxCE
dj6fGVhhuG0Srnj265RysA7X9bhYUzcEpUL9yioOiA+J0tt1TlAE/bAOS0HpmZSif06TEQET6+R1
3//kOPhqP0IwZsOJF1dxHdCcw3g1ofWRIyzEDQ==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RfoTUJgZKbr5f2sNlOoSEivFZOOjZpiCezobkTWjWjs=</DigestValue>
      </Reference>
      <Reference URI="/xl/worksheets/sheet2.xml?ContentType=application/vnd.openxmlformats-officedocument.spreadsheetml.worksheet+xml">
        <DigestMethod Algorithm="http://www.w3.org/2001/04/xmlenc#sha256"/>
        <DigestValue>aQlPag5xJ15CeoNmtrVM5IIbeMo2Ry73VAZfeYCmP7Q=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/leD5JdT9enEuGJD0pL6+Xlmh2kd400urSe0ljDWIVQ=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2026-05-14T08:11:26Z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ZtTnLsmi+ZqfxhHDazpsJmsVOjPI7t1A3QE58seMuUo=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S1VN5LgCZHzYGkUU8PkroxMQhCklP51pml/+NHtr5Yg=</DigestValue>
    </Reference>
  </SignedInfo>
  <SignatureValue>IbUez4FBMV+6eqM+P1vHue4AQApSmUHhp5K6ky9rzFotXdLUa5zmK+2aiRseu/b5fddZLmkeTEa5
wj1gJKg93priSlbJt/8sC0k7Qds8WiI3QR/l/ctHeK3sS6OryVUBxdMfyvSZCZJKCjxpSbmnn6wh
jL0CQy+Bt67tukq50f3UTbY7e5dAArryxTMoi1B650IvJHfelDSjySPNIXV/+eGaBmAyJNCnqInb
DT82TGRbP0UDYSbdcQr7v1HRz9+Zs1YppGhCYKY9SAge7dUOea/Gh2i6yJejsBXfGKteI7H8we3C
SjbSJpQd16oAGka/LbIOq9z6t/9SoblyM0/z5w==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RfoTUJgZKbr5f2sNlOoSEivFZOOjZpiCezobkTWjWjs=</DigestValue>
      </Reference>
      <Reference URI="/xl/worksheets/sheet2.xml?ContentType=application/vnd.openxmlformats-officedocument.spreadsheetml.worksheet+xml">
        <DigestMethod Algorithm="http://www.w3.org/2001/04/xmlenc#sha256"/>
        <DigestValue>aQlPag5xJ15CeoNmtrVM5IIbeMo2Ry73VAZfeYCmP7Q=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/leD5JdT9enEuGJD0pL6+Xlmh2kd400urSe0ljDWIVQ=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2026-05-14T09:23:17Z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2026-05-14T09:23:17Z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2026-05-14T03:49:19Z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