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<sst xmlns="http://schemas.openxmlformats.org/spreadsheetml/2006/main" count="169" uniqueCount="84">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</sst>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12" sqref="E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46149</v>
      </c>
      <c r="D2" s="24">
        <v>46148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353423210955</v>
      </c>
      <c r="D4" s="11">
        <v>352974252702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15929.3</v>
      </c>
      <c r="D6" s="12">
        <v>15916.93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1224355307.9119999</v>
      </c>
      <c r="D9" s="19">
        <v>1223404526.9512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3.4642753219394306E-3</v>
      </c>
      <c r="D10" s="10">
        <v>3.465988007867714E-3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{'SheetId':'532945ab-6ee2-445c-968d-e7f02eb76aac','UId':'1f175759-6dcd-4ce2-a463-54620d3cec54','Col':3,'Row':4,'Format':'numberic','Value':'353423210955','TargetCode':''}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{'SheetId':'532945ab-6ee2-445c-968d-e7f02eb76aac','UId':'df63451e-4881-4f55-9d40-3ad3e6256289','Col':4,'Row':4,'Format':'numberic','Value':'352974252702','TargetCode':''}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{'SheetId':'532945ab-6ee2-445c-968d-e7f02eb76aac','UId':'8922bb11-1c36-45a2-b95e-d93a0bfb38a0','Col':3,'Row':6,'Format':'numberic','Value':'15929.3','TargetCode':''}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{'SheetId':'532945ab-6ee2-445c-968d-e7f02eb76aac','UId':'0386b55c-340a-4ccd-b981-23c5ede5d6b8','Col':4,'Row':6,'Format':'numberic','Value':'15916.93','TargetCode':''}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{'SheetId':'532945ab-6ee2-445c-968d-e7f02eb76aac','UId':'dc373327-812c-4574-a89b-45e7962c83f9','Col':3,'Row':9,'Format':'numberic','Value':'1224355307.912','TargetCode':''}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{'SheetId':'532945ab-6ee2-445c-968d-e7f02eb76aac','UId':'61429e25-1f7f-4225-afcd-4f77120fa043','Col':4,'Row':9,'Format':'numberic','Value':'1223404526.9512','TargetCode':''}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{'SheetId':'532945ab-6ee2-445c-968d-e7f02eb76aac','UId':'edff4b95-f346-4d9f-b0ef-26cf1f17b229','Col':3,'Row':10,'Format':'numberic','Value':'0.00346427532193943','TargetCode':''}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{'SheetId':'532945ab-6ee2-445c-968d-e7f02eb76aac','UId':'2d8d3015-7339-4a4c-89aa-d8c5184315f6','Col':4,'Row':10,'Format':'numberic','Value':'0.00346598800786771','TargetCode':''}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mDf30O/IG9I7NQ94NmUogZqo6k7p0pA4qF79VSvnE7M=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fqI5yFg0WPChdmcRtdIQJ0NPRVxqw5oLT3IdCHasR8g=</DigestValue>
    </Reference>
  </SignedInfo>
  <SignatureValue>LluOHK+uOE7oFJazW6nhwCt9AC2VjKfSuOJvCyGtv47kYhbwzsmrlfgSk/XxXlrFQCWUNHZiICsQ
tHnd3dSuC5DRHDp5McTJsELSQrswzX2Er4NTKPAkVEPIpzshJTYHLm2QgURKZwTeX31gPC8WKiaA
dbsQQbLAZHR1cDaYSriaDqfiEZs+5pdcV/Mkmkm8plkIy14ZUkEFFxbqlD7+rIO2Ec+L/E8q7Bul
8DsTpHVylWgwpKCRNl4U3UiSgmrTTIdc0V9tkcTOv/MVCOIA/97hMyMT0RueaZaVIWi6Y24l2b08
XfeugmrIqlbcEy+Iv4FNT7s5ANN4aLaCokutUg==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ClJbRx7xlyB12BiMDYre1u0fqNsT7U//YOzj9bUz4RU=</DigestValue>
      </Reference>
      <Reference URI="/xl/worksheets/sheet2.xml?ContentType=application/vnd.openxmlformats-officedocument.spreadsheetml.worksheet+xml">
        <DigestMethod Algorithm="http://www.w3.org/2001/04/xmlenc#sha256"/>
        <DigestValue>3wDAxen0J5qVxplE2gRT1IqYF7/b3pzmYXLXleyKbmI=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TmRN0EXIbf5GUR6YmMbR6vhZAhfMHZzl3C4/rfqUjLk=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2026-05-08T08:27:38Z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2TwOiXWSVYehaUFL2c+D2kFw/5p+4mG2zTiTPEk2zgw=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GSpu3QUzRn2ieL+wFDkQSG7CLsQe49dt6FaJTKN6W+o=</DigestValue>
    </Reference>
  </SignedInfo>
  <SignatureValue>YR9UhbTnPUeIm8ej3hD93VXlUQ5j16FS3vm2soZPW/WRheBLqT+ncD5V3OD7zRbqRS+h2q4pcnpT
3BiWzsCAmaGjCdYF+37Oq1+IzEkUOjNQCJGqC98HFX3WQIo7FkzpO60HVwdy3BQK6i5S/0DFiViz
yVDWujer8WPdDdF49+0BTkODPd60EOxalsPWwHfcVGyormrIGnBlA88XOjJXpUMHrWFMUf2f4nYH
3lQcSwKsWwaXRpGf3TOYu7sEtEfEb8ZAYEN4g7GsJ1c44h62tA+60T8ljg20nrIZOcGxS4k9yiA1
MI0Q5nT48YezgcggaUXI6y29LFgLKdCLxGkrIA==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ClJbRx7xlyB12BiMDYre1u0fqNsT7U//YOzj9bUz4RU=</DigestValue>
      </Reference>
      <Reference URI="/xl/worksheets/sheet2.xml?ContentType=application/vnd.openxmlformats-officedocument.spreadsheetml.worksheet+xml">
        <DigestMethod Algorithm="http://www.w3.org/2001/04/xmlenc#sha256"/>
        <DigestValue>3wDAxen0J5qVxplE2gRT1IqYF7/b3pzmYXLXleyKbmI=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TmRN0EXIbf5GUR6YmMbR6vhZAhfMHZzl3C4/rfqUjLk=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2026-05-08T09:10:16Z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2026-05-08T09:10:16Z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2026-05-08T08:14:01Z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