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<sst xmlns="http://schemas.openxmlformats.org/spreadsheetml/2006/main" count="169" uniqueCount="84">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</sst>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C34" sqref="C3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C24" sqref="C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46148</v>
      </c>
      <c r="D2" s="24">
        <v>46147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352974252702</v>
      </c>
      <c r="D4" s="11">
        <v>353948894378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15916.93</v>
      </c>
      <c r="D6" s="12">
        <v>15914.83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1223404526.9512</v>
      </c>
      <c r="D9" s="19">
        <v>1223243117.0871999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3.465988007867714E-3</v>
      </c>
      <c r="D10" s="10">
        <v>3.4559879590437045E-3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{'SheetId':'532945ab-6ee2-445c-968d-e7f02eb76aac','UId':'1f175759-6dcd-4ce2-a463-54620d3cec54','Col':3,'Row':4,'Format':'numberic','Value':'352974252702','TargetCode':''}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{'SheetId':'532945ab-6ee2-445c-968d-e7f02eb76aac','UId':'df63451e-4881-4f55-9d40-3ad3e6256289','Col':4,'Row':4,'Format':'numberic','Value':'353948894378','TargetCode':''}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{'SheetId':'532945ab-6ee2-445c-968d-e7f02eb76aac','UId':'8922bb11-1c36-45a2-b95e-d93a0bfb38a0','Col':3,'Row':6,'Format':'numberic','Value':'15916.93','TargetCode':''}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{'SheetId':'532945ab-6ee2-445c-968d-e7f02eb76aac','UId':'0386b55c-340a-4ccd-b981-23c5ede5d6b8','Col':4,'Row':6,'Format':'numberic','Value':'15914.83','TargetCode':''}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{'SheetId':'532945ab-6ee2-445c-968d-e7f02eb76aac','UId':'dc373327-812c-4574-a89b-45e7962c83f9','Col':3,'Row':9,'Format':'numberic','Value':'1223404526.9512','TargetCode':''}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{'SheetId':'532945ab-6ee2-445c-968d-e7f02eb76aac','UId':'61429e25-1f7f-4225-afcd-4f77120fa043','Col':4,'Row':9,'Format':'numberic','Value':'1223243117.0872','TargetCode':''}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{'SheetId':'532945ab-6ee2-445c-968d-e7f02eb76aac','UId':'edff4b95-f346-4d9f-b0ef-26cf1f17b229','Col':3,'Row':10,'Format':'numberic','Value':'0.00346598800786771','TargetCode':''}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{'SheetId':'532945ab-6ee2-445c-968d-e7f02eb76aac','UId':'2d8d3015-7339-4a4c-89aa-d8c5184315f6','Col':4,'Row':10,'Format':'numberic','Value':'0.0034559879590437','TargetCode':''}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DMPcnIIRpPNhKqz3fa5sUeRzjQsc86UyglHtrZ0uEqU=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u+7Bu/6Wv9vI85egZHPT5vHShH0P0w4nDUJGPMDLPm0=</DigestValue>
    </Reference>
  </SignedInfo>
  <SignatureValue>Hq5HUJGylwSbwuC2tenQA7GO5OI9TEbRa9IqI/5EVf+mGqy6FbrFx3KtzJXZ8tEBdNn+jICXw5Bf
EMvaSXjAlvMYODYHN1T27RZ1ILaNEYZmIR8i3nXq2npqyfgT5Ft19QdJL7V9XNyPP01dEOrctiuB
WiA3IZcTj6RVNO5u6T9tBQ0MMNKM8u+9C1xZFRzIbeU95uUlE05O53mkNMYShhbDhVxwXDQMQg3h
pAzhwDMIzCJ6cmLfgFS0pYjFBIBmeNe5DmiumzZ0CMDFqcxePcCvQnFDkprWzdLaT5X5yHwLFEIW
m7so6Mw+VLR/RAPZI0wEZxvzpZmU1xOux75ERw==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qy6ZEsWtTi6WHmU5lhuQBu92UNfriKibLmce4hVMQFY=</DigestValue>
      </Reference>
      <Reference URI="/xl/worksheets/sheet2.xml?ContentType=application/vnd.openxmlformats-officedocument.spreadsheetml.worksheet+xml">
        <DigestMethod Algorithm="http://www.w3.org/2001/04/xmlenc#sha256"/>
        <DigestValue>7+JcprrA2bkUATaYCrgKrXW1RO40yMBXD9N5LjcWgsw=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dT0eA6iLXOiqx4sD+9Y19ejCj+L7g58EG3zYFbadwrg=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2026-05-08T08:27:46Z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2026-05-08T08:27:46Z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og2QKLPVlL2jbtgzh6Jz+LxkgE8Bud2VEaI6OUg4ZUw=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mYaSkEOpCpcSn/VMU3xuigWxpWBfSVGfit/5MqDLOLc=</DigestValue>
    </Reference>
  </SignedInfo>
  <SignatureValue>dRhrTQ7ohm/3BmAxNUNYt6PUvhKnD2KVN0h1bk2Xetj8l+fp+VXbupH04aKsRi1RcG9XEIdxqsvx
aZceIvcSvR+3b0B/cQls39ALR019x5MJmrPaPAVHRrCpOK36X2GEL7uRzoeOKN6PL5dMiBgZdgIw
sqKQ97IgddpOJnWquGPQnkPkzX9pw0w/RfLIYA1UD2gJob5lG8taZfyKNbo4KvEbdygbzBlJE9AE
d9w2siSDHCGwZiLuKczWD50bFO2IWLwx1gwBO9PvLE13P23NHr+I5sCDbQZgJEhrXzicoPSjIN08
4ooaCxD71kIkHhAH1mNKpwhjaAyYrzGEi/vf/g==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qy6ZEsWtTi6WHmU5lhuQBu92UNfriKibLmce4hVMQFY=</DigestValue>
      </Reference>
      <Reference URI="/xl/worksheets/sheet2.xml?ContentType=application/vnd.openxmlformats-officedocument.spreadsheetml.worksheet+xml">
        <DigestMethod Algorithm="http://www.w3.org/2001/04/xmlenc#sha256"/>
        <DigestValue>7+JcprrA2bkUATaYCrgKrXW1RO40yMBXD9N5LjcWgsw=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dT0eA6iLXOiqx4sD+9Y19ejCj+L7g58EG3zYFbadwrg=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2026-05-08T09:09:33Z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2026-05-08T09:09:33Z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2026-05-08T08:13:12Z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