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<sst xmlns="http://schemas.openxmlformats.org/spreadsheetml/2006/main" count="169" uniqueCount="84">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</sst>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16" sqref="F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46147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IF(WEEKDAY(D2)=6,D2+3,D2)</f>
        <v>46147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19" sqref="F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46147</v>
      </c>
      <c r="D2" s="24">
        <v>46146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353948894378</v>
      </c>
      <c r="D4" s="11">
        <v>354822465787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15914.83</v>
      </c>
      <c r="D6" s="12">
        <v>15909.87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1223243117.0871999</v>
      </c>
      <c r="D9" s="19">
        <v>1222861882.3608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3.4559879590437045E-3</v>
      </c>
      <c r="D10" s="10">
        <v>3.4464048933555529E-3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{'SheetId':'532945ab-6ee2-445c-968d-e7f02eb76aac','UId':'1f175759-6dcd-4ce2-a463-54620d3cec54','Col':3,'Row':4,'Format':'numberic','Value':'353948894378','TargetCode':''}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{'SheetId':'532945ab-6ee2-445c-968d-e7f02eb76aac','UId':'df63451e-4881-4f55-9d40-3ad3e6256289','Col':4,'Row':4,'Format':'numberic','Value':'354822465787','TargetCode':''}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{'SheetId':'532945ab-6ee2-445c-968d-e7f02eb76aac','UId':'8922bb11-1c36-45a2-b95e-d93a0bfb38a0','Col':3,'Row':6,'Format':'numberic','Value':'15914.83','TargetCode':''}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{'SheetId':'532945ab-6ee2-445c-968d-e7f02eb76aac','UId':'0386b55c-340a-4ccd-b981-23c5ede5d6b8','Col':4,'Row':6,'Format':'numberic','Value':'15909.87','TargetCode':''}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{'SheetId':'532945ab-6ee2-445c-968d-e7f02eb76aac','UId':'dc373327-812c-4574-a89b-45e7962c83f9','Col':3,'Row':9,'Format':'numberic','Value':'1223243117.0872','TargetCode':''}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{'SheetId':'532945ab-6ee2-445c-968d-e7f02eb76aac','UId':'61429e25-1f7f-4225-afcd-4f77120fa043','Col':4,'Row':9,'Format':'numberic','Value':'1222861882.3608','TargetCode':''}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{'SheetId':'532945ab-6ee2-445c-968d-e7f02eb76aac','UId':'edff4b95-f346-4d9f-b0ef-26cf1f17b229','Col':3,'Row':10,'Format':'numberic','Value':'0.0034559879590437','TargetCode':''}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{'SheetId':'532945ab-6ee2-445c-968d-e7f02eb76aac','UId':'2d8d3015-7339-4a4c-89aa-d8c5184315f6','Col':4,'Row':10,'Format':'numberic','Value':'0.00344640489335555','TargetCode':''}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v4cqKinVqY+/1ZV7DMuGlj+XA2qhIns2GV8jvV1qkdc=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0b+AhNK+KMHww/WYkiTBlMBfCP1w00lgxlVDVzMg2TI=</DigestValue>
    </Reference>
  </SignedInfo>
  <SignatureValue>bqCiT7AiiFPKyHErF8C7qmgBKsG9yF8OKy/JEXupJl2wjFvGnU4kSR3SsicbziA7Ut4j6DKQAf1U
BzJ3a9Jzc5Vu8efKc3q8qeedhrcwcs5UvUp+gphxiblsq4zj7f4WYO4lEfejSw52JDA92j1Th55X
OtZdkvd9qU23a0IDr8ZC8eblZ+MTOYcSSRjipJXY5+ErELSg0aHhIiEHFVf2BYJUKLi1ip/LCP0a
fdxKabyiFE8muuv9XmIEGFVsaBlaI2tNQ1/i/v9ySSllY+Bm5YTpmUAPJPnUW9EJiiTeLfHBfccM
miORWhRfGpoJmwDpn0CcpqlJMvSUMqEM3nnUEw==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UoLO354v4+w/1HmdTnzaOp2BQmeJrsP+A9XR1hQF3Qs=</DigestValue>
      </Reference>
      <Reference URI="/xl/worksheets/sheet2.xml?ContentType=application/vnd.openxmlformats-officedocument.spreadsheetml.worksheet+xml">
        <DigestMethod Algorithm="http://www.w3.org/2001/04/xmlenc#sha256"/>
        <DigestValue>ZsZlpU7vgsXTbsJpARJuf/5XOz9qmesJGJu1BzpdOQo=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3Vn7mzIpXT2Dcb+sz7OxgxUGFIM2a1AU4AJAxpRD/G8=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2026-05-06T08:01:38Z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2026-05-06T08:01:38Z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r/NCtnz4zXLi5I+xsXdPgE8lAbzwPFboh6KGQm20UW8=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v3vlTj4AmRblB5wqvE/45xj+lNdC3uBW6BykejG9D7Y=</DigestValue>
    </Reference>
  </SignedInfo>
  <SignatureValue>iCIVgmUuHDx+1vLzuJolFgC8q363sWPggdd5mf4YDnK6lxu4VKwq+wXiSo90X0+p6JuPtUVVgI8n
Ay/QAE7Q+dY/b6ZR5XwO64vu2WBZQLkECttwHhwuDR2VKqK200P7dWie+brTfQS8yJVOQ71lgmoM
P2Vd3HmIxo9D2PS0RFe4VpfXmxTw5FPkCJklv1jEHbXAatGxhFZMSiSFctTiNTZ6KkapZTi8yM2Q
4ZujounDwyIbrmnJdOElD0Y4mIIt/TRGyGqxzW0WD6+KssS/0GKN2RJphsMiiAMnu0pQn74zkneh
PMpzRtkW6pEIEn8+QgkQWEyDn2Dxi4SvihsYjg==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UoLO354v4+w/1HmdTnzaOp2BQmeJrsP+A9XR1hQF3Qs=</DigestValue>
      </Reference>
      <Reference URI="/xl/worksheets/sheet2.xml?ContentType=application/vnd.openxmlformats-officedocument.spreadsheetml.worksheet+xml">
        <DigestMethod Algorithm="http://www.w3.org/2001/04/xmlenc#sha256"/>
        <DigestValue>ZsZlpU7vgsXTbsJpARJuf/5XOz9qmesJGJu1BzpdOQo=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3Vn7mzIpXT2Dcb+sz7OxgxUGFIM2a1AU4AJAxpRD/G8=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2026-05-06T08:44:15Z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2026-05-06T08:44:15Z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2026-05-06T07:05:48Z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